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福祉指導課\03高齢介護チーム\7-3  報酬改定\R0304\01国からの資料（告示含む。）\R030318介護保険934-940\"/>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<sst xmlns="http://schemas.openxmlformats.org/spreadsheetml/2006/main" count="173" uniqueCount="130">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</sst>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2021-03-16T08:23:39Z</cp:lastPrinted>
  <dcterms:created xsi:type="dcterms:W3CDTF">2021-01-23T15:32:15Z</dcterms:created>
  <dcterms:modified xsi:type="dcterms:W3CDTF">2021-03-18T00:53:15Z</dcterms:modified>
</cp:coreProperties>
</file>