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添付書類\"/>
    </mc:Choice>
  </mc:AlternateContent>
  <bookViews>
    <workbookView xWindow="0" yWindow="0" windowWidth="23040" windowHeight="9240"/>
  </bookViews>
  <sheets>
    <sheet name="通勤者生活支援" sheetId="1" r:id="rId1"/>
  </sheets>
  <definedNames>
    <definedName name="_xlnm.Print_Area" localSheetId="0">通勤者生活支援!$A$1:$AI$58</definedName>
    <definedName name="_xlnm.Print_Titles" localSheetId="0">通勤者生活支援!$1:$10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<sst xmlns="http://schemas.openxmlformats.org/spreadsheetml/2006/main" count="18" uniqueCount="18">
  <si>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通勤者生活支援加算に係る体制（共同生活援助事業所）</t>
    <rPh sb="0" eb="3">
      <t>ツウキンシャ</t>
    </rPh>
    <rPh sb="3" eb="5">
      <t>セイカツ</t>
    </rPh>
    <rPh sb="5" eb="7">
      <t>シエン</t>
    </rPh>
    <rPh sb="7" eb="9">
      <t>カサン</t>
    </rPh>
    <rPh sb="10" eb="11">
      <t>カカ</t>
    </rPh>
    <rPh sb="12" eb="14">
      <t>タイセイ</t>
    </rPh>
    <rPh sb="15" eb="17">
      <t>キョウドウ</t>
    </rPh>
    <rPh sb="17" eb="19">
      <t>セイカツ</t>
    </rPh>
    <rPh sb="19" eb="21">
      <t>エンジョ</t>
    </rPh>
    <rPh sb="21" eb="23">
      <t>ジギョウ</t>
    </rPh>
    <rPh sb="23" eb="24">
      <t>ショ</t>
    </rPh>
    <phoneticPr fontId="8"/>
  </si>
  <si>
    <t>事業所番号</t>
    <rPh sb="0" eb="3">
      <t>ジギョウショ</t>
    </rPh>
    <rPh sb="3" eb="5">
      <t>バンゴウ</t>
    </rPh>
    <phoneticPr fontId="8"/>
  </si>
  <si>
    <t>2</t>
    <phoneticPr fontId="8"/>
  </si>
  <si>
    <t>7</t>
    <phoneticPr fontId="8"/>
  </si>
  <si>
    <t>2</t>
    <phoneticPr fontId="3"/>
  </si>
  <si>
    <t>連絡先</t>
    <rPh sb="0" eb="3">
      <t>レンラクサキ</t>
    </rPh>
    <phoneticPr fontId="8"/>
  </si>
  <si>
    <t>電話番号</t>
    <rPh sb="0" eb="2">
      <t>デンワ</t>
    </rPh>
    <rPh sb="2" eb="4">
      <t>バンゴウ</t>
    </rPh>
    <phoneticPr fontId="8"/>
  </si>
  <si>
    <t>担当者名</t>
    <rPh sb="0" eb="3">
      <t>タントウシャ</t>
    </rPh>
    <rPh sb="3" eb="4">
      <t>メイ</t>
    </rPh>
    <phoneticPr fontId="8"/>
  </si>
  <si>
    <t>ＦＡＸ番号</t>
    <rPh sb="3" eb="5">
      <t>バンゴウ</t>
    </rPh>
    <phoneticPr fontId="8"/>
  </si>
  <si>
    <t>前年度の平均利用者数</t>
    <rPh sb="0" eb="3">
      <t>ゼンネンド</t>
    </rPh>
    <rPh sb="4" eb="6">
      <t>ヘイキン</t>
    </rPh>
    <rPh sb="6" eb="8">
      <t>リヨウ</t>
    </rPh>
    <rPh sb="8" eb="9">
      <t>シャ</t>
    </rPh>
    <rPh sb="9" eb="10">
      <t>スウ</t>
    </rPh>
    <phoneticPr fontId="8"/>
  </si>
  <si>
    <t>人</t>
    <rPh sb="0" eb="1">
      <t>ニン</t>
    </rPh>
    <phoneticPr fontId="8"/>
  </si>
  <si>
    <t>前年度の平均利用者数のうち50％</t>
    <rPh sb="0" eb="3">
      <t>ゼンネンド</t>
    </rPh>
    <rPh sb="4" eb="6">
      <t>ヘイキン</t>
    </rPh>
    <rPh sb="6" eb="8">
      <t>リヨウ</t>
    </rPh>
    <rPh sb="8" eb="9">
      <t>シャ</t>
    </rPh>
    <rPh sb="9" eb="10">
      <t>スウ</t>
    </rPh>
    <phoneticPr fontId="8"/>
  </si>
  <si>
    <t>人</t>
    <rPh sb="0" eb="1">
      <t>ヒト</t>
    </rPh>
    <phoneticPr fontId="8"/>
  </si>
  <si>
    <t>利用者氏名</t>
    <rPh sb="0" eb="3">
      <t>リヨウシャ</t>
    </rPh>
    <rPh sb="3" eb="5">
      <t>シメイ</t>
    </rPh>
    <phoneticPr fontId="8"/>
  </si>
  <si>
    <t>雇用されている事業所名</t>
    <rPh sb="0" eb="2">
      <t>コヨウ</t>
    </rPh>
    <rPh sb="7" eb="10">
      <t>ジギョウショ</t>
    </rPh>
    <rPh sb="10" eb="11">
      <t>メイ</t>
    </rPh>
    <phoneticPr fontId="8"/>
  </si>
  <si>
    <t>注１　「異動区分」欄については、該当する番号に○を付して下さい。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rPh sb="28" eb="29">
      <t>クダ</t>
    </rPh>
    <phoneticPr fontId="8"/>
  </si>
  <si>
    <t>注２　新設の場合には、「前年度の平均利用者数」欄には推定数を記入して下さい。</t>
    <rPh sb="0" eb="1">
      <t>チュウ</t>
    </rPh>
    <rPh sb="3" eb="5">
      <t>シンセツ</t>
    </rPh>
    <rPh sb="6" eb="8">
      <t>バアイ</t>
    </rPh>
    <rPh sb="12" eb="14">
      <t>ゼンネン</t>
    </rPh>
    <rPh sb="14" eb="15">
      <t>ド</t>
    </rPh>
    <rPh sb="16" eb="18">
      <t>ヘイキン</t>
    </rPh>
    <rPh sb="18" eb="21">
      <t>リヨウシャ</t>
    </rPh>
    <rPh sb="21" eb="22">
      <t>スウ</t>
    </rPh>
    <rPh sb="23" eb="24">
      <t>ラン</t>
    </rPh>
    <rPh sb="26" eb="29">
      <t>スイテイスウ</t>
    </rPh>
    <rPh sb="30" eb="32">
      <t>キニュウ</t>
    </rPh>
    <phoneticPr fontId="8"/>
  </si>
  <si>
    <t>注３　「通勤者生活支援に係る体制」欄には、通常の事業所に雇用されている者を記入して下さい。</t>
    <rPh sb="0" eb="1">
      <t>チュウ</t>
    </rPh>
    <rPh sb="4" eb="7">
      <t>ツウキンシャ</t>
    </rPh>
    <rPh sb="7" eb="9">
      <t>セイカツ</t>
    </rPh>
    <rPh sb="9" eb="11">
      <t>シエン</t>
    </rPh>
    <rPh sb="12" eb="13">
      <t>カカ</t>
    </rPh>
    <rPh sb="14" eb="16">
      <t>タイセイ</t>
    </rPh>
    <rPh sb="17" eb="18">
      <t>ラン</t>
    </rPh>
    <rPh sb="21" eb="23">
      <t>ツウジョウ</t>
    </rPh>
    <rPh sb="24" eb="27">
      <t>ジギョウショ</t>
    </rPh>
    <rPh sb="28" eb="30">
      <t>コヨウ</t>
    </rPh>
    <rPh sb="35" eb="36">
      <t>シャ</t>
    </rPh>
    <rPh sb="37" eb="39">
      <t>キニュウ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</si>
</sst>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#########.###&quot;人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4" fillId="0" borderId="0" xfId="1" applyFont="1">
      <alignment vertical="center"/>
    </xf>
    <xf numFmtId="0" fontId="10" fillId="0" borderId="6" xfId="1" applyFont="1" applyBorder="1" applyAlignment="1">
      <alignment horizontal="distributed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4" fillId="0" borderId="27" xfId="1" applyFont="1" applyBorder="1">
      <alignment vertical="center"/>
    </xf>
    <xf numFmtId="0" fontId="4" fillId="0" borderId="28" xfId="1" applyFont="1" applyBorder="1">
      <alignment vertical="center"/>
    </xf>
    <xf numFmtId="0" fontId="4" fillId="0" borderId="29" xfId="1" applyFont="1" applyBorder="1">
      <alignment vertical="center"/>
    </xf>
    <xf numFmtId="177" fontId="4" fillId="0" borderId="31" xfId="1" applyNumberFormat="1" applyFont="1" applyBorder="1">
      <alignment vertical="center"/>
    </xf>
    <xf numFmtId="177" fontId="4" fillId="0" borderId="32" xfId="1" applyNumberFormat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right" vertical="center" indent="2"/>
    </xf>
    <xf numFmtId="177" fontId="4" fillId="0" borderId="2" xfId="1" applyNumberFormat="1" applyFont="1" applyBorder="1" applyAlignment="1">
      <alignment horizontal="left" vertical="center"/>
    </xf>
    <xf numFmtId="0" fontId="5" fillId="0" borderId="37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12" fillId="0" borderId="6" xfId="1" applyFont="1" applyBorder="1">
      <alignment vertical="center"/>
    </xf>
    <xf numFmtId="0" fontId="5" fillId="0" borderId="38" xfId="2" applyFont="1" applyBorder="1" applyAlignment="1">
      <alignment horizontal="left" vertical="center"/>
    </xf>
    <xf numFmtId="0" fontId="12" fillId="0" borderId="0" xfId="1" applyFont="1">
      <alignment vertical="center"/>
    </xf>
    <xf numFmtId="0" fontId="5" fillId="0" borderId="25" xfId="2" applyFont="1" applyBorder="1" applyAlignment="1">
      <alignment horizontal="left" vertical="center"/>
    </xf>
    <xf numFmtId="0" fontId="5" fillId="0" borderId="23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12" fillId="0" borderId="23" xfId="1" applyFont="1" applyBorder="1">
      <alignment vertical="center"/>
    </xf>
    <xf numFmtId="0" fontId="5" fillId="0" borderId="40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20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12" fillId="0" borderId="20" xfId="1" applyFont="1" applyBorder="1">
      <alignment vertical="center"/>
    </xf>
    <xf numFmtId="0" fontId="5" fillId="0" borderId="21" xfId="2" applyFont="1" applyBorder="1" applyAlignment="1">
      <alignment horizontal="left" vertical="center"/>
    </xf>
    <xf numFmtId="0" fontId="5" fillId="0" borderId="43" xfId="2" applyFont="1" applyBorder="1" applyAlignment="1">
      <alignment horizontal="left" vertical="center"/>
    </xf>
    <xf numFmtId="0" fontId="5" fillId="0" borderId="31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12" fillId="0" borderId="31" xfId="1" applyFont="1" applyBorder="1">
      <alignment vertical="center"/>
    </xf>
    <xf numFmtId="0" fontId="5" fillId="0" borderId="32" xfId="2" applyFont="1" applyBorder="1" applyAlignment="1">
      <alignment horizontal="left" vertical="center"/>
    </xf>
    <xf numFmtId="0" fontId="13" fillId="0" borderId="0" xfId="3" applyFont="1">
      <alignment vertical="center"/>
    </xf>
    <xf numFmtId="0" fontId="1" fillId="0" borderId="0" xfId="3">
      <alignment vertical="center"/>
    </xf>
    <xf numFmtId="0" fontId="10" fillId="0" borderId="0" xfId="2" applyFont="1">
      <alignment vertical="center"/>
    </xf>
    <xf numFmtId="0" fontId="4" fillId="0" borderId="22" xfId="1" applyFont="1" applyBorder="1" applyAlignment="1">
      <alignment vertical="center" shrinkToFit="1"/>
    </xf>
    <xf numFmtId="0" fontId="4" fillId="0" borderId="24" xfId="1" applyFont="1" applyBorder="1" applyAlignment="1">
      <alignment vertical="center" shrinkToFit="1"/>
    </xf>
    <xf numFmtId="0" fontId="4" fillId="0" borderId="14" xfId="1" applyFont="1" applyBorder="1" applyAlignment="1">
      <alignment vertical="center" shrinkToFit="1"/>
    </xf>
    <xf numFmtId="0" fontId="4" fillId="0" borderId="15" xfId="1" applyFont="1" applyBorder="1" applyAlignment="1">
      <alignment vertical="center" shrinkToFit="1"/>
    </xf>
    <xf numFmtId="0" fontId="12" fillId="0" borderId="25" xfId="2" applyFont="1" applyBorder="1" applyAlignment="1">
      <alignment horizontal="left" vertical="center" shrinkToFit="1"/>
    </xf>
    <xf numFmtId="0" fontId="12" fillId="0" borderId="23" xfId="2" applyFont="1" applyBorder="1" applyAlignment="1">
      <alignment horizontal="left" vertical="center" shrinkToFit="1"/>
    </xf>
    <xf numFmtId="0" fontId="12" fillId="0" borderId="24" xfId="2" applyFont="1" applyBorder="1" applyAlignment="1">
      <alignment horizontal="left" vertical="center" shrinkToFit="1"/>
    </xf>
    <xf numFmtId="0" fontId="12" fillId="0" borderId="37" xfId="2" applyFont="1" applyBorder="1" applyAlignment="1">
      <alignment horizontal="left" vertical="center" shrinkToFit="1"/>
    </xf>
    <xf numFmtId="0" fontId="12" fillId="0" borderId="0" xfId="2" applyFont="1" applyAlignment="1">
      <alignment horizontal="left" vertical="center" shrinkToFit="1"/>
    </xf>
    <xf numFmtId="0" fontId="12" fillId="0" borderId="15" xfId="2" applyFont="1" applyBorder="1" applyAlignment="1">
      <alignment horizontal="left" vertical="center" shrinkToFit="1"/>
    </xf>
    <xf numFmtId="0" fontId="5" fillId="0" borderId="3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4" fillId="0" borderId="41" xfId="1" applyFont="1" applyBorder="1" applyAlignment="1">
      <alignment vertical="center" shrinkToFit="1"/>
    </xf>
    <xf numFmtId="0" fontId="4" fillId="0" borderId="42" xfId="1" applyFont="1" applyBorder="1" applyAlignment="1">
      <alignment vertical="center" shrinkToFit="1"/>
    </xf>
    <xf numFmtId="0" fontId="12" fillId="0" borderId="43" xfId="2" applyFont="1" applyBorder="1" applyAlignment="1">
      <alignment horizontal="left" vertical="center" shrinkToFit="1"/>
    </xf>
    <xf numFmtId="0" fontId="12" fillId="0" borderId="31" xfId="2" applyFont="1" applyBorder="1" applyAlignment="1">
      <alignment horizontal="left" vertical="center" shrinkToFit="1"/>
    </xf>
    <xf numFmtId="0" fontId="12" fillId="0" borderId="42" xfId="2" applyFont="1" applyBorder="1" applyAlignment="1">
      <alignment horizontal="left" vertical="center" shrinkToFit="1"/>
    </xf>
    <xf numFmtId="0" fontId="4" fillId="0" borderId="39" xfId="1" applyFont="1" applyBorder="1" applyAlignment="1">
      <alignment vertical="center" shrinkToFit="1"/>
    </xf>
    <xf numFmtId="0" fontId="4" fillId="0" borderId="18" xfId="1" applyFont="1" applyBorder="1" applyAlignment="1">
      <alignment vertical="center" shrinkToFit="1"/>
    </xf>
    <xf numFmtId="0" fontId="12" fillId="0" borderId="17" xfId="2" applyFont="1" applyBorder="1" applyAlignment="1">
      <alignment horizontal="left" vertical="center" shrinkToFit="1"/>
    </xf>
    <xf numFmtId="0" fontId="12" fillId="0" borderId="18" xfId="2" applyFont="1" applyBorder="1" applyAlignment="1">
      <alignment horizontal="left" vertical="center" shrinkToFit="1"/>
    </xf>
    <xf numFmtId="0" fontId="4" fillId="0" borderId="35" xfId="1" applyFont="1" applyBorder="1" applyAlignment="1">
      <alignment vertical="center" shrinkToFit="1"/>
    </xf>
    <xf numFmtId="0" fontId="4" fillId="0" borderId="36" xfId="1" applyFont="1" applyBorder="1" applyAlignment="1">
      <alignment vertical="center" shrinkToFit="1"/>
    </xf>
    <xf numFmtId="0" fontId="12" fillId="0" borderId="20" xfId="2" applyFont="1" applyBorder="1" applyAlignment="1">
      <alignment horizontal="left" vertical="center" shrinkToFit="1"/>
    </xf>
    <xf numFmtId="0" fontId="12" fillId="0" borderId="36" xfId="2" applyFont="1" applyBorder="1" applyAlignment="1">
      <alignment horizontal="left" vertical="center" shrinkToFit="1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 shrinkToFit="1"/>
    </xf>
    <xf numFmtId="49" fontId="4" fillId="0" borderId="23" xfId="1" applyNumberFormat="1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horizontal="left" vertical="center"/>
    </xf>
    <xf numFmtId="177" fontId="4" fillId="0" borderId="17" xfId="1" applyNumberFormat="1" applyFont="1" applyBorder="1" applyAlignment="1">
      <alignment horizontal="left" vertical="center"/>
    </xf>
    <xf numFmtId="177" fontId="4" fillId="0" borderId="26" xfId="1" applyNumberFormat="1" applyFont="1" applyBorder="1" applyAlignment="1">
      <alignment horizontal="left" vertical="center"/>
    </xf>
    <xf numFmtId="177" fontId="5" fillId="0" borderId="30" xfId="1" applyNumberFormat="1" applyFont="1" applyBorder="1" applyAlignment="1">
      <alignment horizontal="center" vertical="center"/>
    </xf>
    <xf numFmtId="177" fontId="5" fillId="0" borderId="28" xfId="1" applyNumberFormat="1" applyFont="1" applyBorder="1" applyAlignment="1">
      <alignment horizontal="center" vertical="center"/>
    </xf>
    <xf numFmtId="177" fontId="4" fillId="0" borderId="28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indent="2"/>
    </xf>
    <xf numFmtId="0" fontId="4" fillId="0" borderId="2" xfId="1" applyFont="1" applyBorder="1" applyAlignment="1">
      <alignment horizontal="distributed" vertical="center" indent="2"/>
    </xf>
    <xf numFmtId="0" fontId="4" fillId="0" borderId="33" xfId="1" applyFont="1" applyBorder="1" applyAlignment="1">
      <alignment horizontal="distributed" vertical="center" indent="2"/>
    </xf>
    <xf numFmtId="0" fontId="5" fillId="0" borderId="3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12" xfId="1" applyNumberFormat="1" applyFont="1" applyBorder="1" applyAlignment="1">
      <alignment horizontal="center" vertical="center" shrinkToFit="1"/>
    </xf>
    <xf numFmtId="176" fontId="10" fillId="0" borderId="13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19" xfId="1" applyNumberFormat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 shrinkToFit="1"/>
    </xf>
    <xf numFmtId="49" fontId="4" fillId="0" borderId="17" xfId="1" applyNumberFormat="1" applyFont="1" applyBorder="1" applyAlignment="1">
      <alignment horizontal="center" vertical="center" shrinkToFit="1"/>
    </xf>
    <xf numFmtId="49" fontId="4" fillId="0" borderId="18" xfId="1" applyNumberFormat="1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10" fillId="0" borderId="1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0" fillId="0" borderId="3" xfId="1" applyFont="1" applyBorder="1" applyAlignment="1">
      <alignment horizontal="distributed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</cellXfs>
  <cellStyles count="4">
    <cellStyle name="標準" xfId="0" builtinId="0"/>
    <cellStyle name="標準 3" xfId="3"/>
    <cellStyle name="標準_③-２加算様式（就労）" xfId="1"/>
    <cellStyle name="標準_総括表を変更しました（６／２３）" xfId="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7"/>
  <sheetViews>
    <sheetView showGridLines="0" tabSelected="1" view="pageBreakPreview" zoomScaleNormal="100" zoomScaleSheetLayoutView="100" workbookViewId="0">
      <selection activeCell="A2" sqref="A2:AI2"/>
    </sheetView>
  </sheetViews>
  <sheetFormatPr defaultColWidth="8.08203125" defaultRowHeight="13" x14ac:dyDescent="0.55000000000000004"/>
  <cols>
    <col min="1" max="20" width="2.4140625" style="3" customWidth="1"/>
    <col min="21" max="21" width="2.4140625" style="4" customWidth="1"/>
    <col min="22" max="39" width="2.4140625" style="3" customWidth="1"/>
    <col min="40" max="40" width="2.4140625" style="4" customWidth="1"/>
    <col min="41" max="64" width="2.4140625" style="3" customWidth="1"/>
    <col min="65" max="256" width="8.08203125" style="3"/>
    <col min="257" max="320" width="2.4140625" style="3" customWidth="1"/>
    <col min="321" max="512" width="8.08203125" style="3"/>
    <col min="513" max="576" width="2.4140625" style="3" customWidth="1"/>
    <col min="577" max="768" width="8.08203125" style="3"/>
    <col min="769" max="832" width="2.4140625" style="3" customWidth="1"/>
    <col min="833" max="1024" width="8.08203125" style="3"/>
    <col min="1025" max="1088" width="2.4140625" style="3" customWidth="1"/>
    <col min="1089" max="1280" width="8.08203125" style="3"/>
    <col min="1281" max="1344" width="2.4140625" style="3" customWidth="1"/>
    <col min="1345" max="1536" width="8.08203125" style="3"/>
    <col min="1537" max="1600" width="2.4140625" style="3" customWidth="1"/>
    <col min="1601" max="1792" width="8.08203125" style="3"/>
    <col min="1793" max="1856" width="2.4140625" style="3" customWidth="1"/>
    <col min="1857" max="2048" width="8.08203125" style="3"/>
    <col min="2049" max="2112" width="2.4140625" style="3" customWidth="1"/>
    <col min="2113" max="2304" width="8.08203125" style="3"/>
    <col min="2305" max="2368" width="2.4140625" style="3" customWidth="1"/>
    <col min="2369" max="2560" width="8.08203125" style="3"/>
    <col min="2561" max="2624" width="2.4140625" style="3" customWidth="1"/>
    <col min="2625" max="2816" width="8.08203125" style="3"/>
    <col min="2817" max="2880" width="2.4140625" style="3" customWidth="1"/>
    <col min="2881" max="3072" width="8.08203125" style="3"/>
    <col min="3073" max="3136" width="2.4140625" style="3" customWidth="1"/>
    <col min="3137" max="3328" width="8.08203125" style="3"/>
    <col min="3329" max="3392" width="2.4140625" style="3" customWidth="1"/>
    <col min="3393" max="3584" width="8.08203125" style="3"/>
    <col min="3585" max="3648" width="2.4140625" style="3" customWidth="1"/>
    <col min="3649" max="3840" width="8.08203125" style="3"/>
    <col min="3841" max="3904" width="2.4140625" style="3" customWidth="1"/>
    <col min="3905" max="4096" width="8.08203125" style="3"/>
    <col min="4097" max="4160" width="2.4140625" style="3" customWidth="1"/>
    <col min="4161" max="4352" width="8.08203125" style="3"/>
    <col min="4353" max="4416" width="2.4140625" style="3" customWidth="1"/>
    <col min="4417" max="4608" width="8.08203125" style="3"/>
    <col min="4609" max="4672" width="2.4140625" style="3" customWidth="1"/>
    <col min="4673" max="4864" width="8.08203125" style="3"/>
    <col min="4865" max="4928" width="2.4140625" style="3" customWidth="1"/>
    <col min="4929" max="5120" width="8.08203125" style="3"/>
    <col min="5121" max="5184" width="2.4140625" style="3" customWidth="1"/>
    <col min="5185" max="5376" width="8.08203125" style="3"/>
    <col min="5377" max="5440" width="2.4140625" style="3" customWidth="1"/>
    <col min="5441" max="5632" width="8.08203125" style="3"/>
    <col min="5633" max="5696" width="2.4140625" style="3" customWidth="1"/>
    <col min="5697" max="5888" width="8.08203125" style="3"/>
    <col min="5889" max="5952" width="2.4140625" style="3" customWidth="1"/>
    <col min="5953" max="6144" width="8.08203125" style="3"/>
    <col min="6145" max="6208" width="2.4140625" style="3" customWidth="1"/>
    <col min="6209" max="6400" width="8.08203125" style="3"/>
    <col min="6401" max="6464" width="2.4140625" style="3" customWidth="1"/>
    <col min="6465" max="6656" width="8.08203125" style="3"/>
    <col min="6657" max="6720" width="2.4140625" style="3" customWidth="1"/>
    <col min="6721" max="6912" width="8.08203125" style="3"/>
    <col min="6913" max="6976" width="2.4140625" style="3" customWidth="1"/>
    <col min="6977" max="7168" width="8.08203125" style="3"/>
    <col min="7169" max="7232" width="2.4140625" style="3" customWidth="1"/>
    <col min="7233" max="7424" width="8.08203125" style="3"/>
    <col min="7425" max="7488" width="2.4140625" style="3" customWidth="1"/>
    <col min="7489" max="7680" width="8.08203125" style="3"/>
    <col min="7681" max="7744" width="2.4140625" style="3" customWidth="1"/>
    <col min="7745" max="7936" width="8.08203125" style="3"/>
    <col min="7937" max="8000" width="2.4140625" style="3" customWidth="1"/>
    <col min="8001" max="8192" width="8.08203125" style="3"/>
    <col min="8193" max="8256" width="2.4140625" style="3" customWidth="1"/>
    <col min="8257" max="8448" width="8.08203125" style="3"/>
    <col min="8449" max="8512" width="2.4140625" style="3" customWidth="1"/>
    <col min="8513" max="8704" width="8.08203125" style="3"/>
    <col min="8705" max="8768" width="2.4140625" style="3" customWidth="1"/>
    <col min="8769" max="8960" width="8.08203125" style="3"/>
    <col min="8961" max="9024" width="2.4140625" style="3" customWidth="1"/>
    <col min="9025" max="9216" width="8.08203125" style="3"/>
    <col min="9217" max="9280" width="2.4140625" style="3" customWidth="1"/>
    <col min="9281" max="9472" width="8.08203125" style="3"/>
    <col min="9473" max="9536" width="2.4140625" style="3" customWidth="1"/>
    <col min="9537" max="9728" width="8.08203125" style="3"/>
    <col min="9729" max="9792" width="2.4140625" style="3" customWidth="1"/>
    <col min="9793" max="9984" width="8.08203125" style="3"/>
    <col min="9985" max="10048" width="2.4140625" style="3" customWidth="1"/>
    <col min="10049" max="10240" width="8.08203125" style="3"/>
    <col min="10241" max="10304" width="2.4140625" style="3" customWidth="1"/>
    <col min="10305" max="10496" width="8.08203125" style="3"/>
    <col min="10497" max="10560" width="2.4140625" style="3" customWidth="1"/>
    <col min="10561" max="10752" width="8.08203125" style="3"/>
    <col min="10753" max="10816" width="2.4140625" style="3" customWidth="1"/>
    <col min="10817" max="11008" width="8.08203125" style="3"/>
    <col min="11009" max="11072" width="2.4140625" style="3" customWidth="1"/>
    <col min="11073" max="11264" width="8.08203125" style="3"/>
    <col min="11265" max="11328" width="2.4140625" style="3" customWidth="1"/>
    <col min="11329" max="11520" width="8.08203125" style="3"/>
    <col min="11521" max="11584" width="2.4140625" style="3" customWidth="1"/>
    <col min="11585" max="11776" width="8.08203125" style="3"/>
    <col min="11777" max="11840" width="2.4140625" style="3" customWidth="1"/>
    <col min="11841" max="12032" width="8.08203125" style="3"/>
    <col min="12033" max="12096" width="2.4140625" style="3" customWidth="1"/>
    <col min="12097" max="12288" width="8.08203125" style="3"/>
    <col min="12289" max="12352" width="2.4140625" style="3" customWidth="1"/>
    <col min="12353" max="12544" width="8.08203125" style="3"/>
    <col min="12545" max="12608" width="2.4140625" style="3" customWidth="1"/>
    <col min="12609" max="12800" width="8.08203125" style="3"/>
    <col min="12801" max="12864" width="2.4140625" style="3" customWidth="1"/>
    <col min="12865" max="13056" width="8.08203125" style="3"/>
    <col min="13057" max="13120" width="2.4140625" style="3" customWidth="1"/>
    <col min="13121" max="13312" width="8.08203125" style="3"/>
    <col min="13313" max="13376" width="2.4140625" style="3" customWidth="1"/>
    <col min="13377" max="13568" width="8.08203125" style="3"/>
    <col min="13569" max="13632" width="2.4140625" style="3" customWidth="1"/>
    <col min="13633" max="13824" width="8.08203125" style="3"/>
    <col min="13825" max="13888" width="2.4140625" style="3" customWidth="1"/>
    <col min="13889" max="14080" width="8.08203125" style="3"/>
    <col min="14081" max="14144" width="2.4140625" style="3" customWidth="1"/>
    <col min="14145" max="14336" width="8.08203125" style="3"/>
    <col min="14337" max="14400" width="2.4140625" style="3" customWidth="1"/>
    <col min="14401" max="14592" width="8.08203125" style="3"/>
    <col min="14593" max="14656" width="2.4140625" style="3" customWidth="1"/>
    <col min="14657" max="14848" width="8.08203125" style="3"/>
    <col min="14849" max="14912" width="2.4140625" style="3" customWidth="1"/>
    <col min="14913" max="15104" width="8.08203125" style="3"/>
    <col min="15105" max="15168" width="2.4140625" style="3" customWidth="1"/>
    <col min="15169" max="15360" width="8.08203125" style="3"/>
    <col min="15361" max="15424" width="2.4140625" style="3" customWidth="1"/>
    <col min="15425" max="15616" width="8.08203125" style="3"/>
    <col min="15617" max="15680" width="2.4140625" style="3" customWidth="1"/>
    <col min="15681" max="15872" width="8.08203125" style="3"/>
    <col min="15873" max="15936" width="2.4140625" style="3" customWidth="1"/>
    <col min="15937" max="16128" width="8.08203125" style="3"/>
    <col min="16129" max="16192" width="2.4140625" style="3" customWidth="1"/>
    <col min="16193" max="16384" width="8.08203125" style="3"/>
  </cols>
  <sheetData>
    <row r="1" spans="1:41" ht="21" customHeight="1" x14ac:dyDescent="0.5500000000000000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1" ht="39.9" customHeight="1" thickBot="1" x14ac:dyDescent="0.6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5"/>
      <c r="AK2" s="5"/>
      <c r="AL2" s="5"/>
      <c r="AM2" s="5"/>
      <c r="AN2" s="5"/>
      <c r="AO2" s="5"/>
    </row>
    <row r="3" spans="1:41" s="6" customFormat="1" ht="21" customHeight="1" thickBot="1" x14ac:dyDescent="0.6">
      <c r="J3" s="112" t="s">
        <v>1</v>
      </c>
      <c r="K3" s="113"/>
      <c r="L3" s="113"/>
      <c r="M3" s="113"/>
      <c r="N3" s="113"/>
      <c r="O3" s="114"/>
      <c r="P3" s="115" t="s">
        <v>2</v>
      </c>
      <c r="Q3" s="116"/>
      <c r="R3" s="86" t="s">
        <v>3</v>
      </c>
      <c r="S3" s="116"/>
      <c r="T3" s="86" t="s">
        <v>4</v>
      </c>
      <c r="U3" s="116"/>
      <c r="V3" s="86"/>
      <c r="W3" s="116"/>
      <c r="X3" s="86"/>
      <c r="Y3" s="116"/>
      <c r="Z3" s="86"/>
      <c r="AA3" s="116"/>
      <c r="AB3" s="86"/>
      <c r="AC3" s="116"/>
      <c r="AD3" s="86"/>
      <c r="AE3" s="116"/>
      <c r="AF3" s="86"/>
      <c r="AG3" s="87"/>
      <c r="AH3" s="86"/>
      <c r="AI3" s="88"/>
    </row>
    <row r="4" spans="1:41" s="6" customFormat="1" ht="21" customHeight="1" thickBot="1" x14ac:dyDescent="0.6">
      <c r="V4" s="7"/>
      <c r="W4" s="7"/>
      <c r="X4" s="7"/>
      <c r="Y4" s="7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41" s="6" customFormat="1" ht="20.25" customHeight="1" x14ac:dyDescent="0.55000000000000004">
      <c r="A5" s="89" t="s">
        <v>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95" t="s">
        <v>6</v>
      </c>
      <c r="N5" s="96"/>
      <c r="O5" s="96"/>
      <c r="P5" s="96"/>
      <c r="Q5" s="97"/>
      <c r="R5" s="95"/>
      <c r="S5" s="96"/>
      <c r="T5" s="96"/>
      <c r="U5" s="96"/>
      <c r="V5" s="96"/>
      <c r="W5" s="96"/>
      <c r="X5" s="96"/>
      <c r="Y5" s="97"/>
      <c r="Z5" s="98" t="s">
        <v>7</v>
      </c>
      <c r="AA5" s="99"/>
      <c r="AB5" s="99"/>
      <c r="AC5" s="102"/>
      <c r="AD5" s="103"/>
      <c r="AE5" s="103"/>
      <c r="AF5" s="103"/>
      <c r="AG5" s="103"/>
      <c r="AH5" s="103"/>
      <c r="AI5" s="104"/>
    </row>
    <row r="6" spans="1:41" s="6" customFormat="1" ht="20.25" customHeight="1" x14ac:dyDescent="0.55000000000000004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108" t="s">
        <v>8</v>
      </c>
      <c r="N6" s="109"/>
      <c r="O6" s="109"/>
      <c r="P6" s="109"/>
      <c r="Q6" s="110"/>
      <c r="R6" s="108"/>
      <c r="S6" s="109"/>
      <c r="T6" s="109"/>
      <c r="U6" s="109"/>
      <c r="V6" s="109"/>
      <c r="W6" s="109"/>
      <c r="X6" s="109"/>
      <c r="Y6" s="110"/>
      <c r="Z6" s="100"/>
      <c r="AA6" s="101"/>
      <c r="AB6" s="101"/>
      <c r="AC6" s="105"/>
      <c r="AD6" s="106"/>
      <c r="AE6" s="106"/>
      <c r="AF6" s="106"/>
      <c r="AG6" s="106"/>
      <c r="AH6" s="106"/>
      <c r="AI6" s="107"/>
    </row>
    <row r="7" spans="1:41" s="6" customFormat="1" ht="27.75" customHeight="1" x14ac:dyDescent="0.55000000000000004">
      <c r="A7" s="69" t="s">
        <v>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  <c r="M7" s="72"/>
      <c r="N7" s="73"/>
      <c r="O7" s="73"/>
      <c r="P7" s="73"/>
      <c r="Q7" s="73"/>
      <c r="R7" s="73"/>
      <c r="S7" s="73"/>
      <c r="T7" s="73"/>
      <c r="U7" s="74" t="s">
        <v>10</v>
      </c>
      <c r="V7" s="74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41" s="6" customFormat="1" ht="27.75" customHeight="1" thickBot="1" x14ac:dyDescent="0.6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  <c r="M8" s="77" t="s">
        <v>11</v>
      </c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9"/>
      <c r="AA8" s="79"/>
      <c r="AB8" s="79"/>
      <c r="AC8" s="79"/>
      <c r="AD8" s="13" t="s">
        <v>12</v>
      </c>
      <c r="AE8" s="13"/>
      <c r="AF8" s="13"/>
      <c r="AG8" s="13"/>
      <c r="AH8" s="13"/>
      <c r="AI8" s="14"/>
    </row>
    <row r="9" spans="1:41" s="6" customFormat="1" ht="21" customHeight="1" thickBot="1" x14ac:dyDescent="0.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41" ht="30.9" customHeight="1" thickBot="1" x14ac:dyDescent="0.6">
      <c r="A10" s="80" t="s">
        <v>13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83" t="s">
        <v>14</v>
      </c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N10" s="3"/>
    </row>
    <row r="11" spans="1:41" ht="3" customHeight="1" x14ac:dyDescent="0.55000000000000004">
      <c r="A11" s="65">
        <v>1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18"/>
      <c r="P11" s="19"/>
      <c r="Q11" s="19"/>
      <c r="R11" s="19"/>
      <c r="S11" s="19"/>
      <c r="T11" s="19"/>
      <c r="U11" s="20"/>
      <c r="V11" s="21"/>
      <c r="W11" s="22"/>
      <c r="X11" s="22"/>
      <c r="Y11" s="22"/>
      <c r="Z11" s="22"/>
      <c r="AA11" s="22"/>
      <c r="AB11" s="22"/>
      <c r="AC11" s="22"/>
      <c r="AD11" s="22"/>
      <c r="AE11" s="22"/>
      <c r="AF11" s="21"/>
      <c r="AG11" s="19"/>
      <c r="AH11" s="20"/>
      <c r="AI11" s="23"/>
      <c r="AN11" s="3"/>
    </row>
    <row r="12" spans="1:41" ht="20.25" customHeight="1" x14ac:dyDescent="0.55000000000000004">
      <c r="A12" s="61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/>
      <c r="O12" s="53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5"/>
      <c r="AN12" s="3"/>
    </row>
    <row r="13" spans="1:41" ht="3" customHeight="1" x14ac:dyDescent="0.55000000000000004">
      <c r="A13" s="61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18"/>
      <c r="P13" s="19"/>
      <c r="Q13" s="19"/>
      <c r="R13" s="19"/>
      <c r="S13" s="19"/>
      <c r="T13" s="19"/>
      <c r="U13" s="20"/>
      <c r="V13" s="19"/>
      <c r="W13" s="24"/>
      <c r="X13" s="24"/>
      <c r="Y13" s="24"/>
      <c r="Z13" s="24"/>
      <c r="AA13" s="24"/>
      <c r="AB13" s="24"/>
      <c r="AC13" s="24"/>
      <c r="AD13" s="24"/>
      <c r="AE13" s="24"/>
      <c r="AF13" s="19"/>
      <c r="AG13" s="19"/>
      <c r="AH13" s="20"/>
      <c r="AI13" s="23"/>
      <c r="AN13" s="3"/>
    </row>
    <row r="14" spans="1:41" ht="3" customHeight="1" x14ac:dyDescent="0.55000000000000004">
      <c r="A14" s="61">
        <v>2</v>
      </c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  <c r="O14" s="25"/>
      <c r="P14" s="26"/>
      <c r="Q14" s="26"/>
      <c r="R14" s="26"/>
      <c r="S14" s="26"/>
      <c r="T14" s="26"/>
      <c r="U14" s="27"/>
      <c r="V14" s="26"/>
      <c r="W14" s="28"/>
      <c r="X14" s="28"/>
      <c r="Y14" s="28"/>
      <c r="Z14" s="28"/>
      <c r="AA14" s="28"/>
      <c r="AB14" s="28"/>
      <c r="AC14" s="28"/>
      <c r="AD14" s="28"/>
      <c r="AE14" s="28"/>
      <c r="AF14" s="26"/>
      <c r="AG14" s="26"/>
      <c r="AH14" s="27"/>
      <c r="AI14" s="29"/>
      <c r="AN14" s="3"/>
    </row>
    <row r="15" spans="1:41" ht="20.25" customHeight="1" x14ac:dyDescent="0.55000000000000004">
      <c r="A15" s="61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53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5"/>
      <c r="AN15" s="3"/>
    </row>
    <row r="16" spans="1:41" ht="3" customHeight="1" x14ac:dyDescent="0.55000000000000004">
      <c r="A16" s="61"/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0"/>
      <c r="P16" s="31"/>
      <c r="Q16" s="31"/>
      <c r="R16" s="31"/>
      <c r="S16" s="31"/>
      <c r="T16" s="31"/>
      <c r="U16" s="32"/>
      <c r="V16" s="31"/>
      <c r="W16" s="33"/>
      <c r="X16" s="33"/>
      <c r="Y16" s="33"/>
      <c r="Z16" s="33"/>
      <c r="AA16" s="33"/>
      <c r="AB16" s="33"/>
      <c r="AC16" s="33"/>
      <c r="AD16" s="33"/>
      <c r="AE16" s="33"/>
      <c r="AF16" s="31"/>
      <c r="AG16" s="31"/>
      <c r="AH16" s="32"/>
      <c r="AI16" s="34"/>
      <c r="AN16" s="3"/>
    </row>
    <row r="17" spans="1:40" ht="3" customHeight="1" x14ac:dyDescent="0.55000000000000004">
      <c r="A17" s="61">
        <v>3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O17" s="18"/>
      <c r="P17" s="19"/>
      <c r="Q17" s="19"/>
      <c r="R17" s="19"/>
      <c r="S17" s="26"/>
      <c r="T17" s="26"/>
      <c r="U17" s="27"/>
      <c r="V17" s="26"/>
      <c r="W17" s="28"/>
      <c r="X17" s="28"/>
      <c r="Y17" s="28"/>
      <c r="Z17" s="28"/>
      <c r="AA17" s="28"/>
      <c r="AB17" s="28"/>
      <c r="AC17" s="28"/>
      <c r="AD17" s="28"/>
      <c r="AE17" s="28"/>
      <c r="AF17" s="26"/>
      <c r="AG17" s="26"/>
      <c r="AH17" s="20"/>
      <c r="AI17" s="23"/>
      <c r="AN17" s="3"/>
    </row>
    <row r="18" spans="1:40" ht="20.25" customHeight="1" x14ac:dyDescent="0.55000000000000004">
      <c r="A18" s="61"/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53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5"/>
      <c r="AN18" s="3"/>
    </row>
    <row r="19" spans="1:40" ht="3" customHeight="1" x14ac:dyDescent="0.55000000000000004">
      <c r="A19" s="61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30"/>
      <c r="P19" s="31"/>
      <c r="Q19" s="31"/>
      <c r="R19" s="31"/>
      <c r="S19" s="31"/>
      <c r="T19" s="31"/>
      <c r="U19" s="32"/>
      <c r="V19" s="31"/>
      <c r="W19" s="33"/>
      <c r="X19" s="33"/>
      <c r="Y19" s="33"/>
      <c r="Z19" s="33"/>
      <c r="AA19" s="33"/>
      <c r="AB19" s="33"/>
      <c r="AC19" s="33"/>
      <c r="AD19" s="33"/>
      <c r="AE19" s="33"/>
      <c r="AF19" s="31"/>
      <c r="AG19" s="31"/>
      <c r="AH19" s="32"/>
      <c r="AI19" s="34"/>
      <c r="AN19" s="3"/>
    </row>
    <row r="20" spans="1:40" ht="3" customHeight="1" x14ac:dyDescent="0.55000000000000004">
      <c r="A20" s="61">
        <v>4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  <c r="O20" s="18"/>
      <c r="P20" s="19"/>
      <c r="Q20" s="19"/>
      <c r="R20" s="19"/>
      <c r="S20" s="19"/>
      <c r="T20" s="19"/>
      <c r="U20" s="20"/>
      <c r="V20" s="19"/>
      <c r="W20" s="24"/>
      <c r="X20" s="24"/>
      <c r="Y20" s="24"/>
      <c r="Z20" s="24"/>
      <c r="AA20" s="24"/>
      <c r="AB20" s="24"/>
      <c r="AC20" s="24"/>
      <c r="AD20" s="24"/>
      <c r="AE20" s="24"/>
      <c r="AF20" s="19"/>
      <c r="AG20" s="19"/>
      <c r="AH20" s="20"/>
      <c r="AI20" s="23"/>
      <c r="AN20" s="3"/>
    </row>
    <row r="21" spans="1:40" ht="20.25" customHeight="1" x14ac:dyDescent="0.55000000000000004">
      <c r="A21" s="61"/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53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5"/>
      <c r="AN21" s="3"/>
    </row>
    <row r="22" spans="1:40" ht="3" customHeight="1" x14ac:dyDescent="0.55000000000000004">
      <c r="A22" s="61"/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30"/>
      <c r="P22" s="31"/>
      <c r="Q22" s="31"/>
      <c r="R22" s="31"/>
      <c r="S22" s="31"/>
      <c r="T22" s="31"/>
      <c r="U22" s="32"/>
      <c r="V22" s="31"/>
      <c r="W22" s="33"/>
      <c r="X22" s="33"/>
      <c r="Y22" s="33"/>
      <c r="Z22" s="33"/>
      <c r="AA22" s="33"/>
      <c r="AB22" s="33"/>
      <c r="AC22" s="33"/>
      <c r="AD22" s="33"/>
      <c r="AE22" s="33"/>
      <c r="AF22" s="31"/>
      <c r="AG22" s="31"/>
      <c r="AH22" s="32"/>
      <c r="AI22" s="34"/>
      <c r="AN22" s="3"/>
    </row>
    <row r="23" spans="1:40" ht="3" customHeight="1" x14ac:dyDescent="0.55000000000000004">
      <c r="A23" s="61">
        <v>5</v>
      </c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  <c r="O23" s="25"/>
      <c r="P23" s="26"/>
      <c r="Q23" s="26"/>
      <c r="R23" s="26"/>
      <c r="S23" s="26"/>
      <c r="T23" s="26"/>
      <c r="U23" s="27"/>
      <c r="V23" s="26"/>
      <c r="W23" s="28"/>
      <c r="X23" s="28"/>
      <c r="Y23" s="28"/>
      <c r="Z23" s="28"/>
      <c r="AA23" s="28"/>
      <c r="AB23" s="28"/>
      <c r="AC23" s="28"/>
      <c r="AD23" s="28"/>
      <c r="AE23" s="28"/>
      <c r="AF23" s="26"/>
      <c r="AG23" s="26"/>
      <c r="AH23" s="27"/>
      <c r="AI23" s="29"/>
      <c r="AN23" s="3"/>
    </row>
    <row r="24" spans="1:40" ht="20.25" customHeight="1" x14ac:dyDescent="0.55000000000000004">
      <c r="A24" s="61"/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  <c r="O24" s="53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5"/>
      <c r="AN24" s="3"/>
    </row>
    <row r="25" spans="1:40" ht="3" customHeight="1" x14ac:dyDescent="0.55000000000000004">
      <c r="A25" s="61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30"/>
      <c r="P25" s="31"/>
      <c r="Q25" s="31"/>
      <c r="R25" s="31"/>
      <c r="S25" s="31"/>
      <c r="T25" s="31"/>
      <c r="U25" s="32"/>
      <c r="V25" s="31"/>
      <c r="W25" s="33"/>
      <c r="X25" s="33"/>
      <c r="Y25" s="33"/>
      <c r="Z25" s="33"/>
      <c r="AA25" s="33"/>
      <c r="AB25" s="33"/>
      <c r="AC25" s="33"/>
      <c r="AD25" s="33"/>
      <c r="AE25" s="33"/>
      <c r="AF25" s="31"/>
      <c r="AG25" s="31"/>
      <c r="AH25" s="32"/>
      <c r="AI25" s="34"/>
      <c r="AN25" s="3"/>
    </row>
    <row r="26" spans="1:40" ht="3" customHeight="1" x14ac:dyDescent="0.55000000000000004">
      <c r="A26" s="61">
        <v>6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  <c r="O26" s="18"/>
      <c r="P26" s="19"/>
      <c r="Q26" s="19"/>
      <c r="R26" s="19"/>
      <c r="S26" s="26"/>
      <c r="T26" s="26"/>
      <c r="U26" s="27"/>
      <c r="V26" s="26"/>
      <c r="W26" s="28"/>
      <c r="X26" s="28"/>
      <c r="Y26" s="28"/>
      <c r="Z26" s="28"/>
      <c r="AA26" s="28"/>
      <c r="AB26" s="28"/>
      <c r="AC26" s="28"/>
      <c r="AD26" s="28"/>
      <c r="AE26" s="28"/>
      <c r="AF26" s="26"/>
      <c r="AG26" s="26"/>
      <c r="AH26" s="20"/>
      <c r="AI26" s="23"/>
      <c r="AN26" s="3"/>
    </row>
    <row r="27" spans="1:40" ht="20.25" customHeight="1" x14ac:dyDescent="0.55000000000000004">
      <c r="A27" s="61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  <c r="O27" s="53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5"/>
      <c r="AN27" s="3"/>
    </row>
    <row r="28" spans="1:40" ht="3" customHeight="1" x14ac:dyDescent="0.55000000000000004">
      <c r="A28" s="61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30"/>
      <c r="P28" s="31"/>
      <c r="Q28" s="31"/>
      <c r="R28" s="31"/>
      <c r="S28" s="31"/>
      <c r="T28" s="31"/>
      <c r="U28" s="32"/>
      <c r="V28" s="31"/>
      <c r="W28" s="33"/>
      <c r="X28" s="33"/>
      <c r="Y28" s="33"/>
      <c r="Z28" s="33"/>
      <c r="AA28" s="33"/>
      <c r="AB28" s="33"/>
      <c r="AC28" s="33"/>
      <c r="AD28" s="33"/>
      <c r="AE28" s="33"/>
      <c r="AF28" s="31"/>
      <c r="AG28" s="31"/>
      <c r="AH28" s="32"/>
      <c r="AI28" s="34"/>
      <c r="AN28" s="3"/>
    </row>
    <row r="29" spans="1:40" ht="3" customHeight="1" x14ac:dyDescent="0.55000000000000004">
      <c r="A29" s="61">
        <v>7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  <c r="O29" s="18"/>
      <c r="P29" s="19"/>
      <c r="Q29" s="19"/>
      <c r="R29" s="19"/>
      <c r="S29" s="19"/>
      <c r="T29" s="19"/>
      <c r="U29" s="20"/>
      <c r="V29" s="19"/>
      <c r="W29" s="24"/>
      <c r="X29" s="24"/>
      <c r="Y29" s="24"/>
      <c r="Z29" s="24"/>
      <c r="AA29" s="24"/>
      <c r="AB29" s="24"/>
      <c r="AC29" s="24"/>
      <c r="AD29" s="24"/>
      <c r="AE29" s="24"/>
      <c r="AF29" s="19"/>
      <c r="AG29" s="19"/>
      <c r="AH29" s="20"/>
      <c r="AI29" s="23"/>
      <c r="AN29" s="3"/>
    </row>
    <row r="30" spans="1:40" ht="20.25" customHeight="1" x14ac:dyDescent="0.55000000000000004">
      <c r="A30" s="61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  <c r="O30" s="53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5"/>
      <c r="AN30" s="3"/>
    </row>
    <row r="31" spans="1:40" ht="3" customHeight="1" x14ac:dyDescent="0.55000000000000004">
      <c r="A31" s="61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30"/>
      <c r="P31" s="31"/>
      <c r="Q31" s="31"/>
      <c r="R31" s="31"/>
      <c r="S31" s="31"/>
      <c r="T31" s="31"/>
      <c r="U31" s="32"/>
      <c r="V31" s="31"/>
      <c r="W31" s="33"/>
      <c r="X31" s="33"/>
      <c r="Y31" s="33"/>
      <c r="Z31" s="33"/>
      <c r="AA31" s="33"/>
      <c r="AB31" s="33"/>
      <c r="AC31" s="33"/>
      <c r="AD31" s="33"/>
      <c r="AE31" s="33"/>
      <c r="AF31" s="31"/>
      <c r="AG31" s="31"/>
      <c r="AH31" s="32"/>
      <c r="AI31" s="34"/>
      <c r="AN31" s="3"/>
    </row>
    <row r="32" spans="1:40" ht="3" customHeight="1" x14ac:dyDescent="0.55000000000000004">
      <c r="A32" s="61">
        <v>8</v>
      </c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  <c r="O32" s="25"/>
      <c r="P32" s="26"/>
      <c r="Q32" s="26"/>
      <c r="R32" s="26"/>
      <c r="S32" s="26"/>
      <c r="T32" s="26"/>
      <c r="U32" s="27"/>
      <c r="V32" s="26"/>
      <c r="W32" s="28"/>
      <c r="X32" s="28"/>
      <c r="Y32" s="28"/>
      <c r="Z32" s="28"/>
      <c r="AA32" s="28"/>
      <c r="AB32" s="28"/>
      <c r="AC32" s="28"/>
      <c r="AD32" s="28"/>
      <c r="AE32" s="28"/>
      <c r="AF32" s="26"/>
      <c r="AG32" s="26"/>
      <c r="AH32" s="27"/>
      <c r="AI32" s="29"/>
      <c r="AN32" s="3"/>
    </row>
    <row r="33" spans="1:40" ht="20.25" customHeight="1" x14ac:dyDescent="0.55000000000000004">
      <c r="A33" s="61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  <c r="O33" s="53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5"/>
      <c r="AN33" s="3"/>
    </row>
    <row r="34" spans="1:40" ht="3" customHeight="1" x14ac:dyDescent="0.55000000000000004">
      <c r="A34" s="61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30"/>
      <c r="P34" s="31"/>
      <c r="Q34" s="31"/>
      <c r="R34" s="31"/>
      <c r="S34" s="31"/>
      <c r="T34" s="31"/>
      <c r="U34" s="32"/>
      <c r="V34" s="31"/>
      <c r="W34" s="33"/>
      <c r="X34" s="33"/>
      <c r="Y34" s="33"/>
      <c r="Z34" s="33"/>
      <c r="AA34" s="33"/>
      <c r="AB34" s="33"/>
      <c r="AC34" s="33"/>
      <c r="AD34" s="33"/>
      <c r="AE34" s="33"/>
      <c r="AF34" s="31"/>
      <c r="AG34" s="31"/>
      <c r="AH34" s="32"/>
      <c r="AI34" s="34"/>
      <c r="AN34" s="3"/>
    </row>
    <row r="35" spans="1:40" ht="3" customHeight="1" x14ac:dyDescent="0.55000000000000004">
      <c r="A35" s="61">
        <v>9</v>
      </c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/>
      <c r="O35" s="18"/>
      <c r="P35" s="19"/>
      <c r="Q35" s="19"/>
      <c r="R35" s="19"/>
      <c r="S35" s="26"/>
      <c r="T35" s="26"/>
      <c r="U35" s="27"/>
      <c r="V35" s="26"/>
      <c r="W35" s="28"/>
      <c r="X35" s="28"/>
      <c r="Y35" s="28"/>
      <c r="Z35" s="28"/>
      <c r="AA35" s="28"/>
      <c r="AB35" s="28"/>
      <c r="AC35" s="28"/>
      <c r="AD35" s="28"/>
      <c r="AE35" s="28"/>
      <c r="AF35" s="26"/>
      <c r="AG35" s="26"/>
      <c r="AH35" s="20"/>
      <c r="AI35" s="23"/>
      <c r="AN35" s="3"/>
    </row>
    <row r="36" spans="1:40" ht="20.25" customHeight="1" x14ac:dyDescent="0.55000000000000004">
      <c r="A36" s="61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/>
      <c r="O36" s="5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5"/>
      <c r="AN36" s="3"/>
    </row>
    <row r="37" spans="1:40" ht="3" customHeight="1" x14ac:dyDescent="0.55000000000000004">
      <c r="A37" s="6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  <c r="O37" s="30"/>
      <c r="P37" s="31"/>
      <c r="Q37" s="31"/>
      <c r="R37" s="31"/>
      <c r="S37" s="31"/>
      <c r="T37" s="31"/>
      <c r="U37" s="32"/>
      <c r="V37" s="31"/>
      <c r="W37" s="33"/>
      <c r="X37" s="33"/>
      <c r="Y37" s="33"/>
      <c r="Z37" s="33"/>
      <c r="AA37" s="33"/>
      <c r="AB37" s="33"/>
      <c r="AC37" s="33"/>
      <c r="AD37" s="33"/>
      <c r="AE37" s="33"/>
      <c r="AF37" s="31"/>
      <c r="AG37" s="31"/>
      <c r="AH37" s="32"/>
      <c r="AI37" s="34"/>
      <c r="AN37" s="3"/>
    </row>
    <row r="38" spans="1:40" ht="3" customHeight="1" x14ac:dyDescent="0.55000000000000004">
      <c r="A38" s="61">
        <v>10</v>
      </c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  <c r="O38" s="18"/>
      <c r="P38" s="19"/>
      <c r="Q38" s="19"/>
      <c r="R38" s="19"/>
      <c r="S38" s="19"/>
      <c r="T38" s="19"/>
      <c r="U38" s="20"/>
      <c r="V38" s="19"/>
      <c r="W38" s="24"/>
      <c r="X38" s="24"/>
      <c r="Y38" s="24"/>
      <c r="Z38" s="24"/>
      <c r="AA38" s="24"/>
      <c r="AB38" s="24"/>
      <c r="AC38" s="24"/>
      <c r="AD38" s="24"/>
      <c r="AE38" s="24"/>
      <c r="AF38" s="19"/>
      <c r="AG38" s="19"/>
      <c r="AH38" s="20"/>
      <c r="AI38" s="23"/>
      <c r="AN38" s="3"/>
    </row>
    <row r="39" spans="1:40" ht="20.25" customHeight="1" x14ac:dyDescent="0.55000000000000004">
      <c r="A39" s="61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53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5"/>
      <c r="AN39" s="3"/>
    </row>
    <row r="40" spans="1:40" ht="3" customHeight="1" x14ac:dyDescent="0.55000000000000004">
      <c r="A40" s="61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  <c r="O40" s="30"/>
      <c r="P40" s="31"/>
      <c r="Q40" s="31"/>
      <c r="R40" s="31"/>
      <c r="S40" s="31"/>
      <c r="T40" s="31"/>
      <c r="U40" s="32"/>
      <c r="V40" s="31"/>
      <c r="W40" s="33"/>
      <c r="X40" s="33"/>
      <c r="Y40" s="33"/>
      <c r="Z40" s="33"/>
      <c r="AA40" s="33"/>
      <c r="AB40" s="33"/>
      <c r="AC40" s="33"/>
      <c r="AD40" s="33"/>
      <c r="AE40" s="33"/>
      <c r="AF40" s="31"/>
      <c r="AG40" s="31"/>
      <c r="AH40" s="32"/>
      <c r="AI40" s="34"/>
      <c r="AN40" s="3"/>
    </row>
    <row r="41" spans="1:40" ht="3" customHeight="1" x14ac:dyDescent="0.55000000000000004">
      <c r="A41" s="61">
        <v>11</v>
      </c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  <c r="O41" s="25"/>
      <c r="P41" s="26"/>
      <c r="Q41" s="26"/>
      <c r="R41" s="26"/>
      <c r="S41" s="26"/>
      <c r="T41" s="26"/>
      <c r="U41" s="27"/>
      <c r="V41" s="26"/>
      <c r="W41" s="28"/>
      <c r="X41" s="28"/>
      <c r="Y41" s="28"/>
      <c r="Z41" s="28"/>
      <c r="AA41" s="28"/>
      <c r="AB41" s="28"/>
      <c r="AC41" s="28"/>
      <c r="AD41" s="28"/>
      <c r="AE41" s="28"/>
      <c r="AF41" s="26"/>
      <c r="AG41" s="26"/>
      <c r="AH41" s="27"/>
      <c r="AI41" s="29"/>
      <c r="AN41" s="3"/>
    </row>
    <row r="42" spans="1:40" ht="20.25" customHeight="1" x14ac:dyDescent="0.55000000000000004">
      <c r="A42" s="61"/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53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N42" s="3"/>
    </row>
    <row r="43" spans="1:40" ht="3" customHeight="1" x14ac:dyDescent="0.55000000000000004">
      <c r="A43" s="61"/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30"/>
      <c r="P43" s="31"/>
      <c r="Q43" s="31"/>
      <c r="R43" s="31"/>
      <c r="S43" s="31"/>
      <c r="T43" s="31"/>
      <c r="U43" s="32"/>
      <c r="V43" s="31"/>
      <c r="W43" s="33"/>
      <c r="X43" s="33"/>
      <c r="Y43" s="33"/>
      <c r="Z43" s="33"/>
      <c r="AA43" s="33"/>
      <c r="AB43" s="33"/>
      <c r="AC43" s="33"/>
      <c r="AD43" s="33"/>
      <c r="AE43" s="33"/>
      <c r="AF43" s="31"/>
      <c r="AG43" s="31"/>
      <c r="AH43" s="32"/>
      <c r="AI43" s="34"/>
      <c r="AN43" s="3"/>
    </row>
    <row r="44" spans="1:40" ht="3" customHeight="1" x14ac:dyDescent="0.55000000000000004">
      <c r="A44" s="61">
        <v>12</v>
      </c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  <c r="O44" s="18"/>
      <c r="P44" s="19"/>
      <c r="Q44" s="19"/>
      <c r="R44" s="19"/>
      <c r="S44" s="26"/>
      <c r="T44" s="26"/>
      <c r="U44" s="27"/>
      <c r="V44" s="26"/>
      <c r="W44" s="28"/>
      <c r="X44" s="28"/>
      <c r="Y44" s="28"/>
      <c r="Z44" s="28"/>
      <c r="AA44" s="28"/>
      <c r="AB44" s="28"/>
      <c r="AC44" s="28"/>
      <c r="AD44" s="28"/>
      <c r="AE44" s="28"/>
      <c r="AF44" s="26"/>
      <c r="AG44" s="26"/>
      <c r="AH44" s="20"/>
      <c r="AI44" s="23"/>
      <c r="AN44" s="3"/>
    </row>
    <row r="45" spans="1:40" ht="20.25" customHeight="1" x14ac:dyDescent="0.55000000000000004">
      <c r="A45" s="61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  <c r="O45" s="53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5"/>
      <c r="AN45" s="3"/>
    </row>
    <row r="46" spans="1:40" ht="3" customHeight="1" x14ac:dyDescent="0.55000000000000004">
      <c r="A46" s="61"/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30"/>
      <c r="P46" s="31"/>
      <c r="Q46" s="31"/>
      <c r="R46" s="31"/>
      <c r="S46" s="31"/>
      <c r="T46" s="31"/>
      <c r="U46" s="32"/>
      <c r="V46" s="31"/>
      <c r="W46" s="33"/>
      <c r="X46" s="33"/>
      <c r="Y46" s="33"/>
      <c r="Z46" s="33"/>
      <c r="AA46" s="33"/>
      <c r="AB46" s="33"/>
      <c r="AC46" s="33"/>
      <c r="AD46" s="33"/>
      <c r="AE46" s="33"/>
      <c r="AF46" s="31"/>
      <c r="AG46" s="31"/>
      <c r="AH46" s="32"/>
      <c r="AI46" s="34"/>
      <c r="AN46" s="3"/>
    </row>
    <row r="47" spans="1:40" ht="3" customHeight="1" x14ac:dyDescent="0.55000000000000004">
      <c r="A47" s="61">
        <v>13</v>
      </c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  <c r="O47" s="25"/>
      <c r="P47" s="26"/>
      <c r="Q47" s="26"/>
      <c r="R47" s="26"/>
      <c r="S47" s="26"/>
      <c r="T47" s="26"/>
      <c r="U47" s="27"/>
      <c r="V47" s="26"/>
      <c r="W47" s="28"/>
      <c r="X47" s="28"/>
      <c r="Y47" s="28"/>
      <c r="Z47" s="28"/>
      <c r="AA47" s="28"/>
      <c r="AB47" s="28"/>
      <c r="AC47" s="28"/>
      <c r="AD47" s="28"/>
      <c r="AE47" s="28"/>
      <c r="AF47" s="26"/>
      <c r="AG47" s="26"/>
      <c r="AH47" s="27"/>
      <c r="AI47" s="29"/>
      <c r="AN47" s="3"/>
    </row>
    <row r="48" spans="1:40" ht="20.25" customHeight="1" x14ac:dyDescent="0.55000000000000004">
      <c r="A48" s="61"/>
      <c r="B48" s="62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  <c r="O48" s="53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5"/>
      <c r="AN48" s="3"/>
    </row>
    <row r="49" spans="1:256" ht="3" customHeight="1" x14ac:dyDescent="0.55000000000000004">
      <c r="A49" s="61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  <c r="O49" s="30"/>
      <c r="P49" s="31"/>
      <c r="Q49" s="31"/>
      <c r="R49" s="31"/>
      <c r="S49" s="31"/>
      <c r="T49" s="31"/>
      <c r="U49" s="32"/>
      <c r="V49" s="31"/>
      <c r="W49" s="33"/>
      <c r="X49" s="33"/>
      <c r="Y49" s="33"/>
      <c r="Z49" s="33"/>
      <c r="AA49" s="33"/>
      <c r="AB49" s="33"/>
      <c r="AC49" s="33"/>
      <c r="AD49" s="33"/>
      <c r="AE49" s="33"/>
      <c r="AF49" s="31"/>
      <c r="AG49" s="31"/>
      <c r="AH49" s="32"/>
      <c r="AI49" s="34"/>
      <c r="AN49" s="3"/>
    </row>
    <row r="50" spans="1:256" ht="3" customHeight="1" x14ac:dyDescent="0.55000000000000004">
      <c r="A50" s="61">
        <v>14</v>
      </c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4"/>
      <c r="O50" s="18"/>
      <c r="P50" s="19"/>
      <c r="Q50" s="19"/>
      <c r="R50" s="19"/>
      <c r="S50" s="26"/>
      <c r="T50" s="26"/>
      <c r="U50" s="27"/>
      <c r="V50" s="26"/>
      <c r="W50" s="28"/>
      <c r="X50" s="28"/>
      <c r="Y50" s="28"/>
      <c r="Z50" s="28"/>
      <c r="AA50" s="28"/>
      <c r="AB50" s="28"/>
      <c r="AC50" s="28"/>
      <c r="AD50" s="28"/>
      <c r="AE50" s="28"/>
      <c r="AF50" s="26"/>
      <c r="AG50" s="26"/>
      <c r="AH50" s="20"/>
      <c r="AI50" s="23"/>
      <c r="AN50" s="3"/>
    </row>
    <row r="51" spans="1:256" ht="20.25" customHeight="1" x14ac:dyDescent="0.55000000000000004">
      <c r="A51" s="61"/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4"/>
      <c r="O51" s="53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5"/>
      <c r="AN51" s="3"/>
    </row>
    <row r="52" spans="1:256" ht="3" customHeight="1" x14ac:dyDescent="0.55000000000000004">
      <c r="A52" s="61"/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4"/>
      <c r="O52" s="30"/>
      <c r="P52" s="31"/>
      <c r="Q52" s="31"/>
      <c r="R52" s="31"/>
      <c r="S52" s="31"/>
      <c r="T52" s="31"/>
      <c r="U52" s="32"/>
      <c r="V52" s="31"/>
      <c r="W52" s="33"/>
      <c r="X52" s="33"/>
      <c r="Y52" s="33"/>
      <c r="Z52" s="33"/>
      <c r="AA52" s="33"/>
      <c r="AB52" s="33"/>
      <c r="AC52" s="33"/>
      <c r="AD52" s="33"/>
      <c r="AE52" s="33"/>
      <c r="AF52" s="31"/>
      <c r="AG52" s="31"/>
      <c r="AH52" s="32"/>
      <c r="AI52" s="34"/>
      <c r="AN52" s="3"/>
    </row>
    <row r="53" spans="1:256" ht="3" customHeight="1" x14ac:dyDescent="0.55000000000000004">
      <c r="A53" s="43">
        <v>15</v>
      </c>
      <c r="B53" s="44"/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9"/>
      <c r="O53" s="25"/>
      <c r="P53" s="26"/>
      <c r="Q53" s="26"/>
      <c r="R53" s="26"/>
      <c r="S53" s="26"/>
      <c r="T53" s="26"/>
      <c r="U53" s="27"/>
      <c r="V53" s="26"/>
      <c r="W53" s="28"/>
      <c r="X53" s="28"/>
      <c r="Y53" s="28"/>
      <c r="Z53" s="28"/>
      <c r="AA53" s="28"/>
      <c r="AB53" s="28"/>
      <c r="AC53" s="28"/>
      <c r="AD53" s="28"/>
      <c r="AE53" s="28"/>
      <c r="AF53" s="26"/>
      <c r="AG53" s="26"/>
      <c r="AH53" s="27"/>
      <c r="AI53" s="29"/>
      <c r="AN53" s="3"/>
    </row>
    <row r="54" spans="1:256" ht="19.5" customHeight="1" x14ac:dyDescent="0.55000000000000004">
      <c r="A54" s="45"/>
      <c r="B54" s="46"/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2"/>
      <c r="O54" s="53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5"/>
      <c r="AN54" s="3"/>
    </row>
    <row r="55" spans="1:256" ht="3" customHeight="1" thickBot="1" x14ac:dyDescent="0.6">
      <c r="A55" s="56"/>
      <c r="B55" s="57"/>
      <c r="C55" s="5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60"/>
      <c r="O55" s="35"/>
      <c r="P55" s="36"/>
      <c r="Q55" s="36"/>
      <c r="R55" s="36"/>
      <c r="S55" s="36"/>
      <c r="T55" s="36"/>
      <c r="U55" s="37"/>
      <c r="V55" s="36"/>
      <c r="W55" s="38"/>
      <c r="X55" s="38"/>
      <c r="Y55" s="38"/>
      <c r="Z55" s="38"/>
      <c r="AA55" s="38"/>
      <c r="AB55" s="38"/>
      <c r="AC55" s="38"/>
      <c r="AD55" s="38"/>
      <c r="AE55" s="38"/>
      <c r="AF55" s="36"/>
      <c r="AG55" s="36"/>
      <c r="AH55" s="37"/>
      <c r="AI55" s="39"/>
      <c r="AN55" s="3"/>
    </row>
    <row r="56" spans="1:256" s="42" customFormat="1" ht="20.25" customHeight="1" x14ac:dyDescent="0.55000000000000004">
      <c r="A56" s="40" t="s">
        <v>15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  <c r="IT56" s="41"/>
      <c r="IU56" s="41"/>
      <c r="IV56" s="41"/>
    </row>
    <row r="57" spans="1:256" ht="15" customHeight="1" x14ac:dyDescent="0.55000000000000004">
      <c r="A57" s="40" t="s">
        <v>16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  <c r="IU57" s="41"/>
      <c r="IV57" s="41"/>
    </row>
    <row r="58" spans="1:256" ht="18" customHeight="1" x14ac:dyDescent="0.55000000000000004">
      <c r="A58" s="40" t="s">
        <v>17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</row>
    <row r="59" spans="1:256" ht="21" customHeight="1" x14ac:dyDescent="0.55000000000000004">
      <c r="K59" s="19"/>
      <c r="L59" s="19"/>
    </row>
    <row r="60" spans="1:256" ht="21" customHeight="1" x14ac:dyDescent="0.55000000000000004">
      <c r="K60" s="19"/>
      <c r="L60" s="19"/>
    </row>
    <row r="61" spans="1:256" ht="21" customHeight="1" x14ac:dyDescent="0.55000000000000004">
      <c r="K61" s="19"/>
      <c r="L61" s="19"/>
    </row>
    <row r="62" spans="1:256" ht="21" customHeight="1" x14ac:dyDescent="0.55000000000000004">
      <c r="K62" s="19"/>
      <c r="L62" s="19"/>
    </row>
    <row r="63" spans="1:256" ht="21" customHeight="1" x14ac:dyDescent="0.55000000000000004">
      <c r="K63" s="19"/>
      <c r="L63" s="19"/>
    </row>
    <row r="64" spans="1:256" ht="21" customHeight="1" x14ac:dyDescent="0.55000000000000004">
      <c r="K64" s="19"/>
      <c r="L64" s="19"/>
    </row>
    <row r="65" spans="11:12" ht="21" customHeight="1" x14ac:dyDescent="0.55000000000000004">
      <c r="K65" s="19"/>
      <c r="L65" s="19"/>
    </row>
    <row r="66" spans="11:12" ht="21" customHeight="1" x14ac:dyDescent="0.55000000000000004">
      <c r="K66" s="19"/>
      <c r="L66" s="19"/>
    </row>
    <row r="67" spans="11:12" ht="21" customHeight="1" x14ac:dyDescent="0.55000000000000004">
      <c r="K67" s="19"/>
      <c r="L67" s="19"/>
    </row>
    <row r="68" spans="11:12" ht="21" customHeight="1" x14ac:dyDescent="0.55000000000000004">
      <c r="K68" s="19"/>
      <c r="L68" s="19"/>
    </row>
    <row r="69" spans="11:12" ht="21" customHeight="1" x14ac:dyDescent="0.55000000000000004"/>
    <row r="70" spans="11:12" ht="21" customHeight="1" x14ac:dyDescent="0.55000000000000004"/>
    <row r="71" spans="11:12" ht="21" customHeight="1" x14ac:dyDescent="0.55000000000000004"/>
    <row r="72" spans="11:12" ht="21" customHeight="1" x14ac:dyDescent="0.55000000000000004"/>
    <row r="73" spans="11:12" ht="21" customHeight="1" x14ac:dyDescent="0.55000000000000004"/>
    <row r="74" spans="11:12" ht="21" customHeight="1" x14ac:dyDescent="0.55000000000000004"/>
    <row r="75" spans="11:12" ht="21" customHeight="1" x14ac:dyDescent="0.55000000000000004"/>
    <row r="76" spans="11:12" ht="21" customHeight="1" x14ac:dyDescent="0.55000000000000004"/>
    <row r="77" spans="11:12" ht="21" customHeight="1" x14ac:dyDescent="0.55000000000000004"/>
    <row r="78" spans="11:12" ht="21" customHeight="1" x14ac:dyDescent="0.55000000000000004"/>
    <row r="79" spans="11:12" ht="21" customHeight="1" x14ac:dyDescent="0.55000000000000004"/>
    <row r="80" spans="11:12" ht="21" customHeight="1" x14ac:dyDescent="0.55000000000000004"/>
    <row r="81" ht="21" customHeight="1" x14ac:dyDescent="0.55000000000000004"/>
    <row r="82" ht="21" customHeight="1" x14ac:dyDescent="0.55000000000000004"/>
    <row r="83" ht="21" customHeight="1" x14ac:dyDescent="0.55000000000000004"/>
    <row r="84" ht="21" customHeight="1" x14ac:dyDescent="0.55000000000000004"/>
    <row r="85" ht="21" customHeight="1" x14ac:dyDescent="0.55000000000000004"/>
    <row r="86" ht="21" customHeight="1" x14ac:dyDescent="0.55000000000000004"/>
    <row r="87" ht="21" customHeight="1" x14ac:dyDescent="0.55000000000000004"/>
    <row r="88" ht="21" customHeight="1" x14ac:dyDescent="0.55000000000000004"/>
    <row r="89" ht="21" customHeight="1" x14ac:dyDescent="0.55000000000000004"/>
    <row r="90" ht="21" customHeight="1" x14ac:dyDescent="0.55000000000000004"/>
    <row r="91" ht="21" customHeight="1" x14ac:dyDescent="0.55000000000000004"/>
    <row r="92" ht="21" customHeight="1" x14ac:dyDescent="0.55000000000000004"/>
    <row r="93" ht="21" customHeight="1" x14ac:dyDescent="0.55000000000000004"/>
    <row r="94" ht="21" customHeight="1" x14ac:dyDescent="0.55000000000000004"/>
    <row r="95" ht="21" customHeight="1" x14ac:dyDescent="0.55000000000000004"/>
    <row r="96" ht="21" customHeight="1" x14ac:dyDescent="0.55000000000000004"/>
    <row r="97" ht="21" customHeight="1" x14ac:dyDescent="0.55000000000000004"/>
    <row r="98" ht="21" customHeight="1" x14ac:dyDescent="0.55000000000000004"/>
    <row r="99" ht="21" customHeight="1" x14ac:dyDescent="0.55000000000000004"/>
    <row r="100" ht="21" customHeight="1" x14ac:dyDescent="0.55000000000000004"/>
    <row r="101" ht="21" customHeight="1" x14ac:dyDescent="0.55000000000000004"/>
    <row r="102" ht="21" customHeight="1" x14ac:dyDescent="0.55000000000000004"/>
    <row r="103" ht="21" customHeight="1" x14ac:dyDescent="0.55000000000000004"/>
    <row r="104" ht="21" customHeight="1" x14ac:dyDescent="0.55000000000000004"/>
    <row r="105" ht="21" customHeight="1" x14ac:dyDescent="0.55000000000000004"/>
    <row r="106" ht="21" customHeight="1" x14ac:dyDescent="0.55000000000000004"/>
    <row r="107" ht="21" customHeight="1" x14ac:dyDescent="0.55000000000000004"/>
    <row r="108" ht="21" customHeight="1" x14ac:dyDescent="0.55000000000000004"/>
    <row r="109" ht="21" customHeight="1" x14ac:dyDescent="0.55000000000000004"/>
    <row r="110" ht="21" customHeight="1" x14ac:dyDescent="0.55000000000000004"/>
    <row r="111" ht="21" customHeight="1" x14ac:dyDescent="0.55000000000000004"/>
    <row r="112" ht="21" customHeight="1" x14ac:dyDescent="0.55000000000000004"/>
    <row r="113" ht="21" customHeight="1" x14ac:dyDescent="0.55000000000000004"/>
    <row r="114" ht="21" customHeight="1" x14ac:dyDescent="0.55000000000000004"/>
    <row r="115" ht="21" customHeight="1" x14ac:dyDescent="0.55000000000000004"/>
    <row r="116" ht="21" customHeight="1" x14ac:dyDescent="0.55000000000000004"/>
    <row r="117" ht="21" customHeight="1" x14ac:dyDescent="0.55000000000000004"/>
    <row r="118" ht="21" customHeight="1" x14ac:dyDescent="0.55000000000000004"/>
    <row r="119" ht="21" customHeight="1" x14ac:dyDescent="0.55000000000000004"/>
    <row r="120" ht="21" customHeight="1" x14ac:dyDescent="0.55000000000000004"/>
    <row r="121" ht="21" customHeight="1" x14ac:dyDescent="0.55000000000000004"/>
    <row r="122" ht="21" customHeight="1" x14ac:dyDescent="0.55000000000000004"/>
    <row r="123" ht="21" customHeight="1" x14ac:dyDescent="0.55000000000000004"/>
    <row r="124" ht="21" customHeight="1" x14ac:dyDescent="0.55000000000000004"/>
    <row r="125" ht="21" customHeight="1" x14ac:dyDescent="0.55000000000000004"/>
    <row r="126" ht="21" customHeight="1" x14ac:dyDescent="0.55000000000000004"/>
    <row r="127" ht="21" customHeight="1" x14ac:dyDescent="0.55000000000000004"/>
    <row r="128" ht="21" customHeight="1" x14ac:dyDescent="0.55000000000000004"/>
    <row r="129" ht="21" customHeight="1" x14ac:dyDescent="0.55000000000000004"/>
    <row r="130" ht="21" customHeight="1" x14ac:dyDescent="0.55000000000000004"/>
    <row r="131" ht="21" customHeight="1" x14ac:dyDescent="0.55000000000000004"/>
    <row r="132" ht="21" customHeight="1" x14ac:dyDescent="0.55000000000000004"/>
    <row r="133" ht="21" customHeight="1" x14ac:dyDescent="0.55000000000000004"/>
    <row r="134" ht="21" customHeight="1" x14ac:dyDescent="0.55000000000000004"/>
    <row r="135" ht="21" customHeight="1" x14ac:dyDescent="0.55000000000000004"/>
    <row r="136" ht="21" customHeight="1" x14ac:dyDescent="0.55000000000000004"/>
    <row r="137" ht="21" customHeight="1" x14ac:dyDescent="0.55000000000000004"/>
    <row r="138" ht="21" customHeight="1" x14ac:dyDescent="0.55000000000000004"/>
    <row r="139" ht="21" customHeight="1" x14ac:dyDescent="0.55000000000000004"/>
    <row r="140" ht="21" customHeight="1" x14ac:dyDescent="0.55000000000000004"/>
    <row r="141" ht="21" customHeight="1" x14ac:dyDescent="0.55000000000000004"/>
    <row r="142" ht="21" customHeight="1" x14ac:dyDescent="0.55000000000000004"/>
    <row r="143" ht="21" customHeight="1" x14ac:dyDescent="0.55000000000000004"/>
    <row r="144" ht="21" customHeight="1" x14ac:dyDescent="0.55000000000000004"/>
    <row r="145" ht="21" customHeight="1" x14ac:dyDescent="0.55000000000000004"/>
    <row r="146" ht="21" customHeight="1" x14ac:dyDescent="0.55000000000000004"/>
    <row r="147" ht="21" customHeight="1" x14ac:dyDescent="0.55000000000000004"/>
    <row r="148" ht="21" customHeight="1" x14ac:dyDescent="0.55000000000000004"/>
    <row r="149" ht="21" customHeight="1" x14ac:dyDescent="0.55000000000000004"/>
    <row r="150" ht="21" customHeight="1" x14ac:dyDescent="0.55000000000000004"/>
    <row r="151" ht="21" customHeight="1" x14ac:dyDescent="0.55000000000000004"/>
    <row r="152" ht="21" customHeight="1" x14ac:dyDescent="0.55000000000000004"/>
    <row r="153" ht="21" customHeight="1" x14ac:dyDescent="0.55000000000000004"/>
    <row r="154" ht="21" customHeight="1" x14ac:dyDescent="0.55000000000000004"/>
    <row r="155" ht="21" customHeight="1" x14ac:dyDescent="0.55000000000000004"/>
    <row r="156" ht="21" customHeight="1" x14ac:dyDescent="0.55000000000000004"/>
    <row r="157" ht="21" customHeight="1" x14ac:dyDescent="0.55000000000000004"/>
    <row r="158" ht="21" customHeight="1" x14ac:dyDescent="0.55000000000000004"/>
    <row r="159" ht="21" customHeight="1" x14ac:dyDescent="0.55000000000000004"/>
    <row r="160" ht="21" customHeight="1" x14ac:dyDescent="0.55000000000000004"/>
    <row r="161" ht="21" customHeight="1" x14ac:dyDescent="0.55000000000000004"/>
    <row r="162" ht="21" customHeight="1" x14ac:dyDescent="0.55000000000000004"/>
    <row r="163" ht="21" customHeight="1" x14ac:dyDescent="0.55000000000000004"/>
    <row r="164" ht="21" customHeight="1" x14ac:dyDescent="0.55000000000000004"/>
    <row r="165" ht="21" customHeight="1" x14ac:dyDescent="0.55000000000000004"/>
    <row r="166" ht="21" customHeight="1" x14ac:dyDescent="0.55000000000000004"/>
    <row r="167" ht="21" customHeight="1" x14ac:dyDescent="0.55000000000000004"/>
    <row r="168" ht="21" customHeight="1" x14ac:dyDescent="0.55000000000000004"/>
    <row r="169" ht="21" customHeight="1" x14ac:dyDescent="0.55000000000000004"/>
    <row r="170" ht="21" customHeight="1" x14ac:dyDescent="0.55000000000000004"/>
    <row r="171" ht="21" customHeight="1" x14ac:dyDescent="0.55000000000000004"/>
    <row r="172" ht="21" customHeight="1" x14ac:dyDescent="0.55000000000000004"/>
    <row r="173" ht="21" customHeight="1" x14ac:dyDescent="0.55000000000000004"/>
    <row r="174" ht="21" customHeight="1" x14ac:dyDescent="0.55000000000000004"/>
    <row r="175" ht="21" customHeight="1" x14ac:dyDescent="0.55000000000000004"/>
    <row r="176" ht="21" customHeight="1" x14ac:dyDescent="0.55000000000000004"/>
    <row r="177" ht="21" customHeight="1" x14ac:dyDescent="0.55000000000000004"/>
    <row r="178" ht="21" customHeight="1" x14ac:dyDescent="0.55000000000000004"/>
    <row r="179" ht="21" customHeight="1" x14ac:dyDescent="0.55000000000000004"/>
    <row r="180" ht="21" customHeight="1" x14ac:dyDescent="0.55000000000000004"/>
    <row r="181" ht="21" customHeight="1" x14ac:dyDescent="0.55000000000000004"/>
    <row r="182" ht="21" customHeight="1" x14ac:dyDescent="0.55000000000000004"/>
    <row r="183" ht="21" customHeight="1" x14ac:dyDescent="0.55000000000000004"/>
    <row r="184" ht="21" customHeight="1" x14ac:dyDescent="0.55000000000000004"/>
    <row r="185" ht="21" customHeight="1" x14ac:dyDescent="0.55000000000000004"/>
    <row r="186" ht="21" customHeight="1" x14ac:dyDescent="0.55000000000000004"/>
    <row r="187" ht="21" customHeight="1" x14ac:dyDescent="0.55000000000000004"/>
    <row r="188" ht="21" customHeight="1" x14ac:dyDescent="0.55000000000000004"/>
    <row r="189" ht="21" customHeight="1" x14ac:dyDescent="0.55000000000000004"/>
    <row r="190" ht="21" customHeight="1" x14ac:dyDescent="0.55000000000000004"/>
    <row r="191" ht="21" customHeight="1" x14ac:dyDescent="0.55000000000000004"/>
    <row r="192" ht="21" customHeight="1" x14ac:dyDescent="0.55000000000000004"/>
    <row r="193" ht="21" customHeight="1" x14ac:dyDescent="0.55000000000000004"/>
    <row r="194" ht="21" customHeight="1" x14ac:dyDescent="0.55000000000000004"/>
    <row r="195" ht="21" customHeight="1" x14ac:dyDescent="0.55000000000000004"/>
    <row r="196" ht="21" customHeight="1" x14ac:dyDescent="0.55000000000000004"/>
    <row r="197" ht="21" customHeight="1" x14ac:dyDescent="0.55000000000000004"/>
    <row r="198" ht="21" customHeight="1" x14ac:dyDescent="0.55000000000000004"/>
    <row r="199" ht="21" customHeight="1" x14ac:dyDescent="0.55000000000000004"/>
    <row r="200" ht="21" customHeight="1" x14ac:dyDescent="0.55000000000000004"/>
    <row r="201" ht="21" customHeight="1" x14ac:dyDescent="0.55000000000000004"/>
    <row r="202" ht="21" customHeight="1" x14ac:dyDescent="0.55000000000000004"/>
    <row r="203" ht="21" customHeight="1" x14ac:dyDescent="0.55000000000000004"/>
    <row r="204" ht="21" customHeight="1" x14ac:dyDescent="0.55000000000000004"/>
    <row r="205" ht="21" customHeight="1" x14ac:dyDescent="0.55000000000000004"/>
    <row r="206" ht="21" customHeight="1" x14ac:dyDescent="0.55000000000000004"/>
    <row r="207" ht="21" customHeight="1" x14ac:dyDescent="0.55000000000000004"/>
    <row r="208" ht="21" customHeight="1" x14ac:dyDescent="0.55000000000000004"/>
    <row r="209" ht="21" customHeight="1" x14ac:dyDescent="0.55000000000000004"/>
    <row r="210" ht="21" customHeight="1" x14ac:dyDescent="0.55000000000000004"/>
    <row r="211" ht="21" customHeight="1" x14ac:dyDescent="0.55000000000000004"/>
    <row r="212" ht="21" customHeight="1" x14ac:dyDescent="0.55000000000000004"/>
    <row r="213" ht="21" customHeight="1" x14ac:dyDescent="0.55000000000000004"/>
    <row r="214" ht="21" customHeight="1" x14ac:dyDescent="0.55000000000000004"/>
    <row r="215" ht="21" customHeight="1" x14ac:dyDescent="0.55000000000000004"/>
    <row r="216" ht="21" customHeight="1" x14ac:dyDescent="0.55000000000000004"/>
    <row r="217" ht="21" customHeight="1" x14ac:dyDescent="0.55000000000000004"/>
    <row r="218" ht="21" customHeight="1" x14ac:dyDescent="0.55000000000000004"/>
    <row r="219" ht="21" customHeight="1" x14ac:dyDescent="0.55000000000000004"/>
    <row r="220" ht="21" customHeight="1" x14ac:dyDescent="0.55000000000000004"/>
    <row r="221" ht="21" customHeight="1" x14ac:dyDescent="0.55000000000000004"/>
    <row r="222" ht="21" customHeight="1" x14ac:dyDescent="0.55000000000000004"/>
    <row r="223" ht="21" customHeight="1" x14ac:dyDescent="0.55000000000000004"/>
    <row r="224" ht="21" customHeight="1" x14ac:dyDescent="0.55000000000000004"/>
    <row r="225" ht="21" customHeight="1" x14ac:dyDescent="0.55000000000000004"/>
    <row r="226" ht="21" customHeight="1" x14ac:dyDescent="0.55000000000000004"/>
    <row r="227" ht="21" customHeight="1" x14ac:dyDescent="0.55000000000000004"/>
    <row r="228" ht="21" customHeight="1" x14ac:dyDescent="0.55000000000000004"/>
    <row r="229" ht="21" customHeight="1" x14ac:dyDescent="0.55000000000000004"/>
    <row r="230" ht="21" customHeight="1" x14ac:dyDescent="0.55000000000000004"/>
    <row r="231" ht="21" customHeight="1" x14ac:dyDescent="0.55000000000000004"/>
    <row r="232" ht="21" customHeight="1" x14ac:dyDescent="0.55000000000000004"/>
    <row r="233" ht="21" customHeight="1" x14ac:dyDescent="0.55000000000000004"/>
    <row r="234" ht="21" customHeight="1" x14ac:dyDescent="0.55000000000000004"/>
    <row r="235" ht="21" customHeight="1" x14ac:dyDescent="0.55000000000000004"/>
    <row r="236" ht="21" customHeight="1" x14ac:dyDescent="0.55000000000000004"/>
    <row r="237" ht="21" customHeight="1" x14ac:dyDescent="0.55000000000000004"/>
    <row r="238" ht="21" customHeight="1" x14ac:dyDescent="0.55000000000000004"/>
    <row r="239" ht="21" customHeight="1" x14ac:dyDescent="0.55000000000000004"/>
    <row r="240" ht="21" customHeight="1" x14ac:dyDescent="0.55000000000000004"/>
    <row r="241" ht="21" customHeight="1" x14ac:dyDescent="0.55000000000000004"/>
    <row r="242" ht="21" customHeight="1" x14ac:dyDescent="0.55000000000000004"/>
    <row r="243" ht="21" customHeight="1" x14ac:dyDescent="0.55000000000000004"/>
    <row r="244" ht="21" customHeight="1" x14ac:dyDescent="0.55000000000000004"/>
    <row r="245" ht="21" customHeight="1" x14ac:dyDescent="0.55000000000000004"/>
    <row r="246" ht="21" customHeight="1" x14ac:dyDescent="0.55000000000000004"/>
    <row r="247" ht="21" customHeight="1" x14ac:dyDescent="0.55000000000000004"/>
    <row r="248" ht="21" customHeight="1" x14ac:dyDescent="0.55000000000000004"/>
    <row r="249" ht="21" customHeight="1" x14ac:dyDescent="0.55000000000000004"/>
    <row r="250" ht="21" customHeight="1" x14ac:dyDescent="0.55000000000000004"/>
    <row r="251" ht="21" customHeight="1" x14ac:dyDescent="0.55000000000000004"/>
    <row r="252" ht="21" customHeight="1" x14ac:dyDescent="0.55000000000000004"/>
    <row r="253" ht="21" customHeight="1" x14ac:dyDescent="0.55000000000000004"/>
    <row r="254" ht="21" customHeight="1" x14ac:dyDescent="0.55000000000000004"/>
    <row r="255" ht="21" customHeight="1" x14ac:dyDescent="0.55000000000000004"/>
    <row r="256" ht="21" customHeight="1" x14ac:dyDescent="0.55000000000000004"/>
    <row r="257" ht="21" customHeight="1" x14ac:dyDescent="0.55000000000000004"/>
    <row r="258" ht="21" customHeight="1" x14ac:dyDescent="0.55000000000000004"/>
    <row r="259" ht="21" customHeight="1" x14ac:dyDescent="0.55000000000000004"/>
    <row r="260" ht="21" customHeight="1" x14ac:dyDescent="0.55000000000000004"/>
    <row r="261" ht="21" customHeight="1" x14ac:dyDescent="0.55000000000000004"/>
    <row r="262" ht="21" customHeight="1" x14ac:dyDescent="0.55000000000000004"/>
    <row r="263" ht="21" customHeight="1" x14ac:dyDescent="0.55000000000000004"/>
    <row r="264" ht="21" customHeight="1" x14ac:dyDescent="0.55000000000000004"/>
    <row r="265" ht="21" customHeight="1" x14ac:dyDescent="0.55000000000000004"/>
    <row r="266" ht="21" customHeight="1" x14ac:dyDescent="0.55000000000000004"/>
    <row r="267" ht="21" customHeight="1" x14ac:dyDescent="0.55000000000000004"/>
    <row r="268" ht="21" customHeight="1" x14ac:dyDescent="0.55000000000000004"/>
    <row r="269" ht="21" customHeight="1" x14ac:dyDescent="0.55000000000000004"/>
    <row r="270" ht="21" customHeight="1" x14ac:dyDescent="0.55000000000000004"/>
    <row r="271" ht="21" customHeight="1" x14ac:dyDescent="0.55000000000000004"/>
    <row r="272" ht="21" customHeight="1" x14ac:dyDescent="0.55000000000000004"/>
    <row r="273" ht="21" customHeight="1" x14ac:dyDescent="0.55000000000000004"/>
    <row r="274" ht="21" customHeight="1" x14ac:dyDescent="0.55000000000000004"/>
    <row r="275" ht="21" customHeight="1" x14ac:dyDescent="0.55000000000000004"/>
    <row r="276" ht="21" customHeight="1" x14ac:dyDescent="0.55000000000000004"/>
    <row r="277" ht="21" customHeight="1" x14ac:dyDescent="0.55000000000000004"/>
    <row r="278" ht="21" customHeight="1" x14ac:dyDescent="0.55000000000000004"/>
    <row r="279" ht="21" customHeight="1" x14ac:dyDescent="0.55000000000000004"/>
    <row r="280" ht="21" customHeight="1" x14ac:dyDescent="0.55000000000000004"/>
    <row r="281" ht="21" customHeight="1" x14ac:dyDescent="0.55000000000000004"/>
    <row r="282" ht="21" customHeight="1" x14ac:dyDescent="0.55000000000000004"/>
    <row r="283" ht="21" customHeight="1" x14ac:dyDescent="0.55000000000000004"/>
    <row r="284" ht="21" customHeight="1" x14ac:dyDescent="0.55000000000000004"/>
    <row r="285" ht="21" customHeight="1" x14ac:dyDescent="0.55000000000000004"/>
    <row r="286" ht="21" customHeight="1" x14ac:dyDescent="0.55000000000000004"/>
    <row r="287" ht="21" customHeight="1" x14ac:dyDescent="0.55000000000000004"/>
    <row r="288" ht="21" customHeight="1" x14ac:dyDescent="0.55000000000000004"/>
    <row r="289" ht="21" customHeight="1" x14ac:dyDescent="0.55000000000000004"/>
    <row r="290" ht="21" customHeight="1" x14ac:dyDescent="0.55000000000000004"/>
    <row r="291" ht="21" customHeight="1" x14ac:dyDescent="0.55000000000000004"/>
    <row r="292" ht="21" customHeight="1" x14ac:dyDescent="0.55000000000000004"/>
    <row r="293" ht="21" customHeight="1" x14ac:dyDescent="0.55000000000000004"/>
    <row r="294" ht="21" customHeight="1" x14ac:dyDescent="0.55000000000000004"/>
    <row r="295" ht="21" customHeight="1" x14ac:dyDescent="0.55000000000000004"/>
    <row r="296" ht="21" customHeight="1" x14ac:dyDescent="0.55000000000000004"/>
    <row r="297" ht="21" customHeight="1" x14ac:dyDescent="0.55000000000000004"/>
    <row r="298" ht="21" customHeight="1" x14ac:dyDescent="0.55000000000000004"/>
    <row r="299" ht="21" customHeight="1" x14ac:dyDescent="0.55000000000000004"/>
    <row r="300" ht="21" customHeight="1" x14ac:dyDescent="0.55000000000000004"/>
    <row r="301" ht="21" customHeight="1" x14ac:dyDescent="0.55000000000000004"/>
    <row r="302" ht="21" customHeight="1" x14ac:dyDescent="0.55000000000000004"/>
    <row r="303" ht="21" customHeight="1" x14ac:dyDescent="0.55000000000000004"/>
    <row r="304" ht="21" customHeight="1" x14ac:dyDescent="0.55000000000000004"/>
    <row r="305" ht="21" customHeight="1" x14ac:dyDescent="0.55000000000000004"/>
    <row r="306" ht="21" customHeight="1" x14ac:dyDescent="0.55000000000000004"/>
    <row r="307" ht="21" customHeight="1" x14ac:dyDescent="0.55000000000000004"/>
    <row r="308" ht="21" customHeight="1" x14ac:dyDescent="0.55000000000000004"/>
    <row r="309" ht="21" customHeight="1" x14ac:dyDescent="0.55000000000000004"/>
    <row r="310" ht="21" customHeight="1" x14ac:dyDescent="0.55000000000000004"/>
    <row r="311" ht="21" customHeight="1" x14ac:dyDescent="0.55000000000000004"/>
    <row r="312" ht="21" customHeight="1" x14ac:dyDescent="0.55000000000000004"/>
    <row r="313" ht="21" customHeight="1" x14ac:dyDescent="0.55000000000000004"/>
    <row r="314" ht="21" customHeight="1" x14ac:dyDescent="0.55000000000000004"/>
    <row r="315" ht="21" customHeight="1" x14ac:dyDescent="0.55000000000000004"/>
    <row r="316" ht="21" customHeight="1" x14ac:dyDescent="0.55000000000000004"/>
    <row r="317" ht="21" customHeight="1" x14ac:dyDescent="0.55000000000000004"/>
    <row r="318" ht="21" customHeight="1" x14ac:dyDescent="0.55000000000000004"/>
    <row r="319" ht="21" customHeight="1" x14ac:dyDescent="0.55000000000000004"/>
    <row r="320" ht="21" customHeight="1" x14ac:dyDescent="0.55000000000000004"/>
    <row r="321" ht="21" customHeight="1" x14ac:dyDescent="0.55000000000000004"/>
    <row r="322" ht="21" customHeight="1" x14ac:dyDescent="0.55000000000000004"/>
    <row r="323" ht="21" customHeight="1" x14ac:dyDescent="0.55000000000000004"/>
    <row r="324" ht="21" customHeight="1" x14ac:dyDescent="0.55000000000000004"/>
    <row r="325" ht="21" customHeight="1" x14ac:dyDescent="0.55000000000000004"/>
    <row r="326" ht="21" customHeight="1" x14ac:dyDescent="0.55000000000000004"/>
    <row r="327" ht="21" customHeight="1" x14ac:dyDescent="0.55000000000000004"/>
    <row r="328" ht="21" customHeight="1" x14ac:dyDescent="0.55000000000000004"/>
    <row r="329" ht="21" customHeight="1" x14ac:dyDescent="0.55000000000000004"/>
    <row r="330" ht="21" customHeight="1" x14ac:dyDescent="0.55000000000000004"/>
    <row r="331" ht="21" customHeight="1" x14ac:dyDescent="0.55000000000000004"/>
    <row r="332" ht="21" customHeight="1" x14ac:dyDescent="0.55000000000000004"/>
    <row r="333" ht="21" customHeight="1" x14ac:dyDescent="0.55000000000000004"/>
    <row r="334" ht="21" customHeight="1" x14ac:dyDescent="0.55000000000000004"/>
    <row r="335" ht="21" customHeight="1" x14ac:dyDescent="0.55000000000000004"/>
    <row r="336" ht="21" customHeight="1" x14ac:dyDescent="0.55000000000000004"/>
    <row r="337" ht="21" customHeight="1" x14ac:dyDescent="0.55000000000000004"/>
    <row r="338" ht="21" customHeight="1" x14ac:dyDescent="0.55000000000000004"/>
    <row r="339" ht="21" customHeight="1" x14ac:dyDescent="0.55000000000000004"/>
    <row r="340" ht="21" customHeight="1" x14ac:dyDescent="0.55000000000000004"/>
    <row r="341" ht="21" customHeight="1" x14ac:dyDescent="0.55000000000000004"/>
    <row r="342" ht="21" customHeight="1" x14ac:dyDescent="0.55000000000000004"/>
    <row r="343" ht="21" customHeight="1" x14ac:dyDescent="0.55000000000000004"/>
    <row r="344" ht="21" customHeight="1" x14ac:dyDescent="0.55000000000000004"/>
    <row r="345" ht="21" customHeight="1" x14ac:dyDescent="0.55000000000000004"/>
    <row r="346" ht="21" customHeight="1" x14ac:dyDescent="0.55000000000000004"/>
    <row r="347" ht="21" customHeight="1" x14ac:dyDescent="0.55000000000000004"/>
    <row r="348" ht="21" customHeight="1" x14ac:dyDescent="0.55000000000000004"/>
    <row r="349" ht="21" customHeight="1" x14ac:dyDescent="0.55000000000000004"/>
    <row r="350" ht="21" customHeight="1" x14ac:dyDescent="0.55000000000000004"/>
    <row r="351" ht="21" customHeight="1" x14ac:dyDescent="0.55000000000000004"/>
    <row r="352" ht="21" customHeight="1" x14ac:dyDescent="0.55000000000000004"/>
    <row r="353" ht="21" customHeight="1" x14ac:dyDescent="0.55000000000000004"/>
    <row r="354" ht="21" customHeight="1" x14ac:dyDescent="0.55000000000000004"/>
    <row r="355" ht="21" customHeight="1" x14ac:dyDescent="0.55000000000000004"/>
    <row r="356" ht="21" customHeight="1" x14ac:dyDescent="0.55000000000000004"/>
    <row r="357" ht="21" customHeight="1" x14ac:dyDescent="0.55000000000000004"/>
    <row r="358" ht="21" customHeight="1" x14ac:dyDescent="0.55000000000000004"/>
    <row r="359" ht="21" customHeight="1" x14ac:dyDescent="0.55000000000000004"/>
    <row r="360" ht="21" customHeight="1" x14ac:dyDescent="0.55000000000000004"/>
    <row r="361" ht="21" customHeight="1" x14ac:dyDescent="0.55000000000000004"/>
    <row r="362" ht="21" customHeight="1" x14ac:dyDescent="0.55000000000000004"/>
    <row r="363" ht="21" customHeight="1" x14ac:dyDescent="0.55000000000000004"/>
    <row r="364" ht="21" customHeight="1" x14ac:dyDescent="0.55000000000000004"/>
    <row r="365" ht="21" customHeight="1" x14ac:dyDescent="0.55000000000000004"/>
    <row r="366" ht="21" customHeight="1" x14ac:dyDescent="0.55000000000000004"/>
    <row r="367" ht="21" customHeight="1" x14ac:dyDescent="0.55000000000000004"/>
    <row r="368" ht="21" customHeight="1" x14ac:dyDescent="0.55000000000000004"/>
    <row r="369" ht="21" customHeight="1" x14ac:dyDescent="0.55000000000000004"/>
    <row r="370" ht="21" customHeight="1" x14ac:dyDescent="0.55000000000000004"/>
    <row r="371" ht="21" customHeight="1" x14ac:dyDescent="0.55000000000000004"/>
    <row r="372" ht="21" customHeight="1" x14ac:dyDescent="0.55000000000000004"/>
    <row r="373" ht="21" customHeight="1" x14ac:dyDescent="0.55000000000000004"/>
    <row r="374" ht="21" customHeight="1" x14ac:dyDescent="0.55000000000000004"/>
    <row r="375" ht="21" customHeight="1" x14ac:dyDescent="0.55000000000000004"/>
    <row r="376" ht="21" customHeight="1" x14ac:dyDescent="0.55000000000000004"/>
    <row r="377" ht="21" customHeight="1" x14ac:dyDescent="0.55000000000000004"/>
    <row r="378" ht="21" customHeight="1" x14ac:dyDescent="0.55000000000000004"/>
    <row r="379" ht="21" customHeight="1" x14ac:dyDescent="0.55000000000000004"/>
    <row r="380" ht="21" customHeight="1" x14ac:dyDescent="0.55000000000000004"/>
    <row r="381" ht="21" customHeight="1" x14ac:dyDescent="0.55000000000000004"/>
    <row r="382" ht="21" customHeight="1" x14ac:dyDescent="0.55000000000000004"/>
    <row r="383" ht="21" customHeight="1" x14ac:dyDescent="0.55000000000000004"/>
    <row r="384" ht="21" customHeight="1" x14ac:dyDescent="0.55000000000000004"/>
    <row r="385" ht="21" customHeight="1" x14ac:dyDescent="0.55000000000000004"/>
    <row r="386" ht="21" customHeight="1" x14ac:dyDescent="0.55000000000000004"/>
    <row r="387" ht="21" customHeight="1" x14ac:dyDescent="0.55000000000000004"/>
  </sheetData>
  <mergeCells count="73">
    <mergeCell ref="A2:AI2"/>
    <mergeCell ref="J3:O3"/>
    <mergeCell ref="P3:Q3"/>
    <mergeCell ref="R3:S3"/>
    <mergeCell ref="T3:U3"/>
    <mergeCell ref="V3:W3"/>
    <mergeCell ref="X3:Y3"/>
    <mergeCell ref="Z3:AA3"/>
    <mergeCell ref="AB3:AC3"/>
    <mergeCell ref="AD3:AE3"/>
    <mergeCell ref="A10:N10"/>
    <mergeCell ref="O10:AI10"/>
    <mergeCell ref="AF3:AG3"/>
    <mergeCell ref="AH3:AI3"/>
    <mergeCell ref="A5:L6"/>
    <mergeCell ref="M5:Q5"/>
    <mergeCell ref="R5:Y5"/>
    <mergeCell ref="Z5:AB6"/>
    <mergeCell ref="AC5:AI6"/>
    <mergeCell ref="M6:Q6"/>
    <mergeCell ref="R6:Y6"/>
    <mergeCell ref="A7:L7"/>
    <mergeCell ref="M7:T7"/>
    <mergeCell ref="U7:AI7"/>
    <mergeCell ref="M8:Y8"/>
    <mergeCell ref="Z8:AC8"/>
    <mergeCell ref="A11:B13"/>
    <mergeCell ref="C11:N13"/>
    <mergeCell ref="O12:AI12"/>
    <mergeCell ref="A14:B16"/>
    <mergeCell ref="C14:N16"/>
    <mergeCell ref="O15:AI15"/>
    <mergeCell ref="A17:B19"/>
    <mergeCell ref="C17:N19"/>
    <mergeCell ref="O18:AI18"/>
    <mergeCell ref="A20:B22"/>
    <mergeCell ref="C20:N22"/>
    <mergeCell ref="O21:AI21"/>
    <mergeCell ref="A23:B25"/>
    <mergeCell ref="C23:N25"/>
    <mergeCell ref="O24:AI24"/>
    <mergeCell ref="A26:B28"/>
    <mergeCell ref="C26:N28"/>
    <mergeCell ref="O27:AI27"/>
    <mergeCell ref="A29:B31"/>
    <mergeCell ref="C29:N31"/>
    <mergeCell ref="O30:AI30"/>
    <mergeCell ref="A32:B34"/>
    <mergeCell ref="C32:N34"/>
    <mergeCell ref="O33:AI33"/>
    <mergeCell ref="A35:B37"/>
    <mergeCell ref="C35:N37"/>
    <mergeCell ref="O36:AI36"/>
    <mergeCell ref="A38:B40"/>
    <mergeCell ref="C38:N40"/>
    <mergeCell ref="O39:AI39"/>
    <mergeCell ref="A41:B43"/>
    <mergeCell ref="C41:N43"/>
    <mergeCell ref="O42:AI42"/>
    <mergeCell ref="A44:B46"/>
    <mergeCell ref="C44:N46"/>
    <mergeCell ref="O45:AI45"/>
    <mergeCell ref="A47:B49"/>
    <mergeCell ref="C47:N49"/>
    <mergeCell ref="O48:AI48"/>
    <mergeCell ref="A50:B52"/>
    <mergeCell ref="C50:N52"/>
    <mergeCell ref="O51:AI51"/>
    <mergeCell ref="A53:B54"/>
    <mergeCell ref="C53:N54"/>
    <mergeCell ref="O54:AI54"/>
    <mergeCell ref="A55:B55"/>
    <mergeCell ref="C55:N55"/>
  </mergeCells>
  <phoneticPr fontId="3"/>
  <conditionalFormatting sqref="O9">
    <cfRule type="cellIs" dxfId="0" priority="1" stopIfTrue="1" operator="equal">
      <formula>0</formula>
    </cfRule>
  </conditionalFormatting>
  <dataValidations count="1">
    <dataValidation imeMode="fullAlpha" allowBlank="1" showInputMessage="1" showErrorMessage="1" sqref="P3:AI3 JL3:KE3 TH3:UA3 ADD3:ADW3 AMZ3:ANS3 AWV3:AXO3 BGR3:BHK3 BQN3:BRG3 CAJ3:CBC3 CKF3:CKY3 CUB3:CUU3 DDX3:DEQ3 DNT3:DOM3 DXP3:DYI3 EHL3:EIE3 ERH3:ESA3 FBD3:FBW3 FKZ3:FLS3 FUV3:FVO3 GER3:GFK3 GON3:GPG3 GYJ3:GZC3 HIF3:HIY3 HSB3:HSU3 IBX3:ICQ3 ILT3:IMM3 IVP3:IWI3 JFL3:JGE3 JPH3:JQA3 JZD3:JZW3 KIZ3:KJS3 KSV3:KTO3 LCR3:LDK3 LMN3:LNG3 LWJ3:LXC3 MGF3:MGY3 MQB3:MQU3 MZX3:NAQ3 NJT3:NKM3 NTP3:NUI3 ODL3:OEE3 ONH3:OOA3 OXD3:OXW3 PGZ3:PHS3 PQV3:PRO3 QAR3:QBK3 QKN3:QLG3 QUJ3:QVC3 REF3:REY3 ROB3:ROU3 RXX3:RYQ3 SHT3:SIM3 SRP3:SSI3 TBL3:TCE3 TLH3:TMA3 TVD3:TVW3 UEZ3:UFS3 UOV3:UPO3 UYR3:UZK3 VIN3:VJG3 VSJ3:VTC3 WCF3:WCY3 WMB3:WMU3 WVX3:WWQ3 P65539:AI65539 JL65539:KE65539 TH65539:UA65539 ADD65539:ADW65539 AMZ65539:ANS65539 AWV65539:AXO65539 BGR65539:BHK65539 BQN65539:BRG65539 CAJ65539:CBC65539 CKF65539:CKY65539 CUB65539:CUU65539 DDX65539:DEQ65539 DNT65539:DOM65539 DXP65539:DYI65539 EHL65539:EIE65539 ERH65539:ESA65539 FBD65539:FBW65539 FKZ65539:FLS65539 FUV65539:FVO65539 GER65539:GFK65539 GON65539:GPG65539 GYJ65539:GZC65539 HIF65539:HIY65539 HSB65539:HSU65539 IBX65539:ICQ65539 ILT65539:IMM65539 IVP65539:IWI65539 JFL65539:JGE65539 JPH65539:JQA65539 JZD65539:JZW65539 KIZ65539:KJS65539 KSV65539:KTO65539 LCR65539:LDK65539 LMN65539:LNG65539 LWJ65539:LXC65539 MGF65539:MGY65539 MQB65539:MQU65539 MZX65539:NAQ65539 NJT65539:NKM65539 NTP65539:NUI65539 ODL65539:OEE65539 ONH65539:OOA65539 OXD65539:OXW65539 PGZ65539:PHS65539 PQV65539:PRO65539 QAR65539:QBK65539 QKN65539:QLG65539 QUJ65539:QVC65539 REF65539:REY65539 ROB65539:ROU65539 RXX65539:RYQ65539 SHT65539:SIM65539 SRP65539:SSI65539 TBL65539:TCE65539 TLH65539:TMA65539 TVD65539:TVW65539 UEZ65539:UFS65539 UOV65539:UPO65539 UYR65539:UZK65539 VIN65539:VJG65539 VSJ65539:VTC65539 WCF65539:WCY65539 WMB65539:WMU65539 WVX65539:WWQ65539 P131075:AI131075 JL131075:KE131075 TH131075:UA131075 ADD131075:ADW131075 AMZ131075:ANS131075 AWV131075:AXO131075 BGR131075:BHK131075 BQN131075:BRG131075 CAJ131075:CBC131075 CKF131075:CKY131075 CUB131075:CUU131075 DDX131075:DEQ131075 DNT131075:DOM131075 DXP131075:DYI131075 EHL131075:EIE131075 ERH131075:ESA131075 FBD131075:FBW131075 FKZ131075:FLS131075 FUV131075:FVO131075 GER131075:GFK131075 GON131075:GPG131075 GYJ131075:GZC131075 HIF131075:HIY131075 HSB131075:HSU131075 IBX131075:ICQ131075 ILT131075:IMM131075 IVP131075:IWI131075 JFL131075:JGE131075 JPH131075:JQA131075 JZD131075:JZW131075 KIZ131075:KJS131075 KSV131075:KTO131075 LCR131075:LDK131075 LMN131075:LNG131075 LWJ131075:LXC131075 MGF131075:MGY131075 MQB131075:MQU131075 MZX131075:NAQ131075 NJT131075:NKM131075 NTP131075:NUI131075 ODL131075:OEE131075 ONH131075:OOA131075 OXD131075:OXW131075 PGZ131075:PHS131075 PQV131075:PRO131075 QAR131075:QBK131075 QKN131075:QLG131075 QUJ131075:QVC131075 REF131075:REY131075 ROB131075:ROU131075 RXX131075:RYQ131075 SHT131075:SIM131075 SRP131075:SSI131075 TBL131075:TCE131075 TLH131075:TMA131075 TVD131075:TVW131075 UEZ131075:UFS131075 UOV131075:UPO131075 UYR131075:UZK131075 VIN131075:VJG131075 VSJ131075:VTC131075 WCF131075:WCY131075 WMB131075:WMU131075 WVX131075:WWQ131075 P196611:AI196611 JL196611:KE196611 TH196611:UA196611 ADD196611:ADW196611 AMZ196611:ANS196611 AWV196611:AXO196611 BGR196611:BHK196611 BQN196611:BRG196611 CAJ196611:CBC196611 CKF196611:CKY196611 CUB196611:CUU196611 DDX196611:DEQ196611 DNT196611:DOM196611 DXP196611:DYI196611 EHL196611:EIE196611 ERH196611:ESA196611 FBD196611:FBW196611 FKZ196611:FLS196611 FUV196611:FVO196611 GER196611:GFK196611 GON196611:GPG196611 GYJ196611:GZC196611 HIF196611:HIY196611 HSB196611:HSU196611 IBX196611:ICQ196611 ILT196611:IMM196611 IVP196611:IWI196611 JFL196611:JGE196611 JPH196611:JQA196611 JZD196611:JZW196611 KIZ196611:KJS196611 KSV196611:KTO196611 LCR196611:LDK196611 LMN196611:LNG196611 LWJ196611:LXC196611 MGF196611:MGY196611 MQB196611:MQU196611 MZX196611:NAQ196611 NJT196611:NKM196611 NTP196611:NUI196611 ODL196611:OEE196611 ONH196611:OOA196611 OXD196611:OXW196611 PGZ196611:PHS196611 PQV196611:PRO196611 QAR196611:QBK196611 QKN196611:QLG196611 QUJ196611:QVC196611 REF196611:REY196611 ROB196611:ROU196611 RXX196611:RYQ196611 SHT196611:SIM196611 SRP196611:SSI196611 TBL196611:TCE196611 TLH196611:TMA196611 TVD196611:TVW196611 UEZ196611:UFS196611 UOV196611:UPO196611 UYR196611:UZK196611 VIN196611:VJG196611 VSJ196611:VTC196611 WCF196611:WCY196611 WMB196611:WMU196611 WVX196611:WWQ196611 P262147:AI262147 JL262147:KE262147 TH262147:UA262147 ADD262147:ADW262147 AMZ262147:ANS262147 AWV262147:AXO262147 BGR262147:BHK262147 BQN262147:BRG262147 CAJ262147:CBC262147 CKF262147:CKY262147 CUB262147:CUU262147 DDX262147:DEQ262147 DNT262147:DOM262147 DXP262147:DYI262147 EHL262147:EIE262147 ERH262147:ESA262147 FBD262147:FBW262147 FKZ262147:FLS262147 FUV262147:FVO262147 GER262147:GFK262147 GON262147:GPG262147 GYJ262147:GZC262147 HIF262147:HIY262147 HSB262147:HSU262147 IBX262147:ICQ262147 ILT262147:IMM262147 IVP262147:IWI262147 JFL262147:JGE262147 JPH262147:JQA262147 JZD262147:JZW262147 KIZ262147:KJS262147 KSV262147:KTO262147 LCR262147:LDK262147 LMN262147:LNG262147 LWJ262147:LXC262147 MGF262147:MGY262147 MQB262147:MQU262147 MZX262147:NAQ262147 NJT262147:NKM262147 NTP262147:NUI262147 ODL262147:OEE262147 ONH262147:OOA262147 OXD262147:OXW262147 PGZ262147:PHS262147 PQV262147:PRO262147 QAR262147:QBK262147 QKN262147:QLG262147 QUJ262147:QVC262147 REF262147:REY262147 ROB262147:ROU262147 RXX262147:RYQ262147 SHT262147:SIM262147 SRP262147:SSI262147 TBL262147:TCE262147 TLH262147:TMA262147 TVD262147:TVW262147 UEZ262147:UFS262147 UOV262147:UPO262147 UYR262147:UZK262147 VIN262147:VJG262147 VSJ262147:VTC262147 WCF262147:WCY262147 WMB262147:WMU262147 WVX262147:WWQ262147 P327683:AI327683 JL327683:KE327683 TH327683:UA327683 ADD327683:ADW327683 AMZ327683:ANS327683 AWV327683:AXO327683 BGR327683:BHK327683 BQN327683:BRG327683 CAJ327683:CBC327683 CKF327683:CKY327683 CUB327683:CUU327683 DDX327683:DEQ327683 DNT327683:DOM327683 DXP327683:DYI327683 EHL327683:EIE327683 ERH327683:ESA327683 FBD327683:FBW327683 FKZ327683:FLS327683 FUV327683:FVO327683 GER327683:GFK327683 GON327683:GPG327683 GYJ327683:GZC327683 HIF327683:HIY327683 HSB327683:HSU327683 IBX327683:ICQ327683 ILT327683:IMM327683 IVP327683:IWI327683 JFL327683:JGE327683 JPH327683:JQA327683 JZD327683:JZW327683 KIZ327683:KJS327683 KSV327683:KTO327683 LCR327683:LDK327683 LMN327683:LNG327683 LWJ327683:LXC327683 MGF327683:MGY327683 MQB327683:MQU327683 MZX327683:NAQ327683 NJT327683:NKM327683 NTP327683:NUI327683 ODL327683:OEE327683 ONH327683:OOA327683 OXD327683:OXW327683 PGZ327683:PHS327683 PQV327683:PRO327683 QAR327683:QBK327683 QKN327683:QLG327683 QUJ327683:QVC327683 REF327683:REY327683 ROB327683:ROU327683 RXX327683:RYQ327683 SHT327683:SIM327683 SRP327683:SSI327683 TBL327683:TCE327683 TLH327683:TMA327683 TVD327683:TVW327683 UEZ327683:UFS327683 UOV327683:UPO327683 UYR327683:UZK327683 VIN327683:VJG327683 VSJ327683:VTC327683 WCF327683:WCY327683 WMB327683:WMU327683 WVX327683:WWQ327683 P393219:AI393219 JL393219:KE393219 TH393219:UA393219 ADD393219:ADW393219 AMZ393219:ANS393219 AWV393219:AXO393219 BGR393219:BHK393219 BQN393219:BRG393219 CAJ393219:CBC393219 CKF393219:CKY393219 CUB393219:CUU393219 DDX393219:DEQ393219 DNT393219:DOM393219 DXP393219:DYI393219 EHL393219:EIE393219 ERH393219:ESA393219 FBD393219:FBW393219 FKZ393219:FLS393219 FUV393219:FVO393219 GER393219:GFK393219 GON393219:GPG393219 GYJ393219:GZC393219 HIF393219:HIY393219 HSB393219:HSU393219 IBX393219:ICQ393219 ILT393219:IMM393219 IVP393219:IWI393219 JFL393219:JGE393219 JPH393219:JQA393219 JZD393219:JZW393219 KIZ393219:KJS393219 KSV393219:KTO393219 LCR393219:LDK393219 LMN393219:LNG393219 LWJ393219:LXC393219 MGF393219:MGY393219 MQB393219:MQU393219 MZX393219:NAQ393219 NJT393219:NKM393219 NTP393219:NUI393219 ODL393219:OEE393219 ONH393219:OOA393219 OXD393219:OXW393219 PGZ393219:PHS393219 PQV393219:PRO393219 QAR393219:QBK393219 QKN393219:QLG393219 QUJ393219:QVC393219 REF393219:REY393219 ROB393219:ROU393219 RXX393219:RYQ393219 SHT393219:SIM393219 SRP393219:SSI393219 TBL393219:TCE393219 TLH393219:TMA393219 TVD393219:TVW393219 UEZ393219:UFS393219 UOV393219:UPO393219 UYR393219:UZK393219 VIN393219:VJG393219 VSJ393219:VTC393219 WCF393219:WCY393219 WMB393219:WMU393219 WVX393219:WWQ393219 P458755:AI458755 JL458755:KE458755 TH458755:UA458755 ADD458755:ADW458755 AMZ458755:ANS458755 AWV458755:AXO458755 BGR458755:BHK458755 BQN458755:BRG458755 CAJ458755:CBC458755 CKF458755:CKY458755 CUB458755:CUU458755 DDX458755:DEQ458755 DNT458755:DOM458755 DXP458755:DYI458755 EHL458755:EIE458755 ERH458755:ESA458755 FBD458755:FBW458755 FKZ458755:FLS458755 FUV458755:FVO458755 GER458755:GFK458755 GON458755:GPG458755 GYJ458755:GZC458755 HIF458755:HIY458755 HSB458755:HSU458755 IBX458755:ICQ458755 ILT458755:IMM458755 IVP458755:IWI458755 JFL458755:JGE458755 JPH458755:JQA458755 JZD458755:JZW458755 KIZ458755:KJS458755 KSV458755:KTO458755 LCR458755:LDK458755 LMN458755:LNG458755 LWJ458755:LXC458755 MGF458755:MGY458755 MQB458755:MQU458755 MZX458755:NAQ458755 NJT458755:NKM458755 NTP458755:NUI458755 ODL458755:OEE458755 ONH458755:OOA458755 OXD458755:OXW458755 PGZ458755:PHS458755 PQV458755:PRO458755 QAR458755:QBK458755 QKN458755:QLG458755 QUJ458755:QVC458755 REF458755:REY458755 ROB458755:ROU458755 RXX458755:RYQ458755 SHT458755:SIM458755 SRP458755:SSI458755 TBL458755:TCE458755 TLH458755:TMA458755 TVD458755:TVW458755 UEZ458755:UFS458755 UOV458755:UPO458755 UYR458755:UZK458755 VIN458755:VJG458755 VSJ458755:VTC458755 WCF458755:WCY458755 WMB458755:WMU458755 WVX458755:WWQ458755 P524291:AI524291 JL524291:KE524291 TH524291:UA524291 ADD524291:ADW524291 AMZ524291:ANS524291 AWV524291:AXO524291 BGR524291:BHK524291 BQN524291:BRG524291 CAJ524291:CBC524291 CKF524291:CKY524291 CUB524291:CUU524291 DDX524291:DEQ524291 DNT524291:DOM524291 DXP524291:DYI524291 EHL524291:EIE524291 ERH524291:ESA524291 FBD524291:FBW524291 FKZ524291:FLS524291 FUV524291:FVO524291 GER524291:GFK524291 GON524291:GPG524291 GYJ524291:GZC524291 HIF524291:HIY524291 HSB524291:HSU524291 IBX524291:ICQ524291 ILT524291:IMM524291 IVP524291:IWI524291 JFL524291:JGE524291 JPH524291:JQA524291 JZD524291:JZW524291 KIZ524291:KJS524291 KSV524291:KTO524291 LCR524291:LDK524291 LMN524291:LNG524291 LWJ524291:LXC524291 MGF524291:MGY524291 MQB524291:MQU524291 MZX524291:NAQ524291 NJT524291:NKM524291 NTP524291:NUI524291 ODL524291:OEE524291 ONH524291:OOA524291 OXD524291:OXW524291 PGZ524291:PHS524291 PQV524291:PRO524291 QAR524291:QBK524291 QKN524291:QLG524291 QUJ524291:QVC524291 REF524291:REY524291 ROB524291:ROU524291 RXX524291:RYQ524291 SHT524291:SIM524291 SRP524291:SSI524291 TBL524291:TCE524291 TLH524291:TMA524291 TVD524291:TVW524291 UEZ524291:UFS524291 UOV524291:UPO524291 UYR524291:UZK524291 VIN524291:VJG524291 VSJ524291:VTC524291 WCF524291:WCY524291 WMB524291:WMU524291 WVX524291:WWQ524291 P589827:AI589827 JL589827:KE589827 TH589827:UA589827 ADD589827:ADW589827 AMZ589827:ANS589827 AWV589827:AXO589827 BGR589827:BHK589827 BQN589827:BRG589827 CAJ589827:CBC589827 CKF589827:CKY589827 CUB589827:CUU589827 DDX589827:DEQ589827 DNT589827:DOM589827 DXP589827:DYI589827 EHL589827:EIE589827 ERH589827:ESA589827 FBD589827:FBW589827 FKZ589827:FLS589827 FUV589827:FVO589827 GER589827:GFK589827 GON589827:GPG589827 GYJ589827:GZC589827 HIF589827:HIY589827 HSB589827:HSU589827 IBX589827:ICQ589827 ILT589827:IMM589827 IVP589827:IWI589827 JFL589827:JGE589827 JPH589827:JQA589827 JZD589827:JZW589827 KIZ589827:KJS589827 KSV589827:KTO589827 LCR589827:LDK589827 LMN589827:LNG589827 LWJ589827:LXC589827 MGF589827:MGY589827 MQB589827:MQU589827 MZX589827:NAQ589827 NJT589827:NKM589827 NTP589827:NUI589827 ODL589827:OEE589827 ONH589827:OOA589827 OXD589827:OXW589827 PGZ589827:PHS589827 PQV589827:PRO589827 QAR589827:QBK589827 QKN589827:QLG589827 QUJ589827:QVC589827 REF589827:REY589827 ROB589827:ROU589827 RXX589827:RYQ589827 SHT589827:SIM589827 SRP589827:SSI589827 TBL589827:TCE589827 TLH589827:TMA589827 TVD589827:TVW589827 UEZ589827:UFS589827 UOV589827:UPO589827 UYR589827:UZK589827 VIN589827:VJG589827 VSJ589827:VTC589827 WCF589827:WCY589827 WMB589827:WMU589827 WVX589827:WWQ589827 P655363:AI655363 JL655363:KE655363 TH655363:UA655363 ADD655363:ADW655363 AMZ655363:ANS655363 AWV655363:AXO655363 BGR655363:BHK655363 BQN655363:BRG655363 CAJ655363:CBC655363 CKF655363:CKY655363 CUB655363:CUU655363 DDX655363:DEQ655363 DNT655363:DOM655363 DXP655363:DYI655363 EHL655363:EIE655363 ERH655363:ESA655363 FBD655363:FBW655363 FKZ655363:FLS655363 FUV655363:FVO655363 GER655363:GFK655363 GON655363:GPG655363 GYJ655363:GZC655363 HIF655363:HIY655363 HSB655363:HSU655363 IBX655363:ICQ655363 ILT655363:IMM655363 IVP655363:IWI655363 JFL655363:JGE655363 JPH655363:JQA655363 JZD655363:JZW655363 KIZ655363:KJS655363 KSV655363:KTO655363 LCR655363:LDK655363 LMN655363:LNG655363 LWJ655363:LXC655363 MGF655363:MGY655363 MQB655363:MQU655363 MZX655363:NAQ655363 NJT655363:NKM655363 NTP655363:NUI655363 ODL655363:OEE655363 ONH655363:OOA655363 OXD655363:OXW655363 PGZ655363:PHS655363 PQV655363:PRO655363 QAR655363:QBK655363 QKN655363:QLG655363 QUJ655363:QVC655363 REF655363:REY655363 ROB655363:ROU655363 RXX655363:RYQ655363 SHT655363:SIM655363 SRP655363:SSI655363 TBL655363:TCE655363 TLH655363:TMA655363 TVD655363:TVW655363 UEZ655363:UFS655363 UOV655363:UPO655363 UYR655363:UZK655363 VIN655363:VJG655363 VSJ655363:VTC655363 WCF655363:WCY655363 WMB655363:WMU655363 WVX655363:WWQ655363 P720899:AI720899 JL720899:KE720899 TH720899:UA720899 ADD720899:ADW720899 AMZ720899:ANS720899 AWV720899:AXO720899 BGR720899:BHK720899 BQN720899:BRG720899 CAJ720899:CBC720899 CKF720899:CKY720899 CUB720899:CUU720899 DDX720899:DEQ720899 DNT720899:DOM720899 DXP720899:DYI720899 EHL720899:EIE720899 ERH720899:ESA720899 FBD720899:FBW720899 FKZ720899:FLS720899 FUV720899:FVO720899 GER720899:GFK720899 GON720899:GPG720899 GYJ720899:GZC720899 HIF720899:HIY720899 HSB720899:HSU720899 IBX720899:ICQ720899 ILT720899:IMM720899 IVP720899:IWI720899 JFL720899:JGE720899 JPH720899:JQA720899 JZD720899:JZW720899 KIZ720899:KJS720899 KSV720899:KTO720899 LCR720899:LDK720899 LMN720899:LNG720899 LWJ720899:LXC720899 MGF720899:MGY720899 MQB720899:MQU720899 MZX720899:NAQ720899 NJT720899:NKM720899 NTP720899:NUI720899 ODL720899:OEE720899 ONH720899:OOA720899 OXD720899:OXW720899 PGZ720899:PHS720899 PQV720899:PRO720899 QAR720899:QBK720899 QKN720899:QLG720899 QUJ720899:QVC720899 REF720899:REY720899 ROB720899:ROU720899 RXX720899:RYQ720899 SHT720899:SIM720899 SRP720899:SSI720899 TBL720899:TCE720899 TLH720899:TMA720899 TVD720899:TVW720899 UEZ720899:UFS720899 UOV720899:UPO720899 UYR720899:UZK720899 VIN720899:VJG720899 VSJ720899:VTC720899 WCF720899:WCY720899 WMB720899:WMU720899 WVX720899:WWQ720899 P786435:AI786435 JL786435:KE786435 TH786435:UA786435 ADD786435:ADW786435 AMZ786435:ANS786435 AWV786435:AXO786435 BGR786435:BHK786435 BQN786435:BRG786435 CAJ786435:CBC786435 CKF786435:CKY786435 CUB786435:CUU786435 DDX786435:DEQ786435 DNT786435:DOM786435 DXP786435:DYI786435 EHL786435:EIE786435 ERH786435:ESA786435 FBD786435:FBW786435 FKZ786435:FLS786435 FUV786435:FVO786435 GER786435:GFK786435 GON786435:GPG786435 GYJ786435:GZC786435 HIF786435:HIY786435 HSB786435:HSU786435 IBX786435:ICQ786435 ILT786435:IMM786435 IVP786435:IWI786435 JFL786435:JGE786435 JPH786435:JQA786435 JZD786435:JZW786435 KIZ786435:KJS786435 KSV786435:KTO786435 LCR786435:LDK786435 LMN786435:LNG786435 LWJ786435:LXC786435 MGF786435:MGY786435 MQB786435:MQU786435 MZX786435:NAQ786435 NJT786435:NKM786435 NTP786435:NUI786435 ODL786435:OEE786435 ONH786435:OOA786435 OXD786435:OXW786435 PGZ786435:PHS786435 PQV786435:PRO786435 QAR786435:QBK786435 QKN786435:QLG786435 QUJ786435:QVC786435 REF786435:REY786435 ROB786435:ROU786435 RXX786435:RYQ786435 SHT786435:SIM786435 SRP786435:SSI786435 TBL786435:TCE786435 TLH786435:TMA786435 TVD786435:TVW786435 UEZ786435:UFS786435 UOV786435:UPO786435 UYR786435:UZK786435 VIN786435:VJG786435 VSJ786435:VTC786435 WCF786435:WCY786435 WMB786435:WMU786435 WVX786435:WWQ786435 P851971:AI851971 JL851971:KE851971 TH851971:UA851971 ADD851971:ADW851971 AMZ851971:ANS851971 AWV851971:AXO851971 BGR851971:BHK851971 BQN851971:BRG851971 CAJ851971:CBC851971 CKF851971:CKY851971 CUB851971:CUU851971 DDX851971:DEQ851971 DNT851971:DOM851971 DXP851971:DYI851971 EHL851971:EIE851971 ERH851971:ESA851971 FBD851971:FBW851971 FKZ851971:FLS851971 FUV851971:FVO851971 GER851971:GFK851971 GON851971:GPG851971 GYJ851971:GZC851971 HIF851971:HIY851971 HSB851971:HSU851971 IBX851971:ICQ851971 ILT851971:IMM851971 IVP851971:IWI851971 JFL851971:JGE851971 JPH851971:JQA851971 JZD851971:JZW851971 KIZ851971:KJS851971 KSV851971:KTO851971 LCR851971:LDK851971 LMN851971:LNG851971 LWJ851971:LXC851971 MGF851971:MGY851971 MQB851971:MQU851971 MZX851971:NAQ851971 NJT851971:NKM851971 NTP851971:NUI851971 ODL851971:OEE851971 ONH851971:OOA851971 OXD851971:OXW851971 PGZ851971:PHS851971 PQV851971:PRO851971 QAR851971:QBK851971 QKN851971:QLG851971 QUJ851971:QVC851971 REF851971:REY851971 ROB851971:ROU851971 RXX851971:RYQ851971 SHT851971:SIM851971 SRP851971:SSI851971 TBL851971:TCE851971 TLH851971:TMA851971 TVD851971:TVW851971 UEZ851971:UFS851971 UOV851971:UPO851971 UYR851971:UZK851971 VIN851971:VJG851971 VSJ851971:VTC851971 WCF851971:WCY851971 WMB851971:WMU851971 WVX851971:WWQ851971 P917507:AI917507 JL917507:KE917507 TH917507:UA917507 ADD917507:ADW917507 AMZ917507:ANS917507 AWV917507:AXO917507 BGR917507:BHK917507 BQN917507:BRG917507 CAJ917507:CBC917507 CKF917507:CKY917507 CUB917507:CUU917507 DDX917507:DEQ917507 DNT917507:DOM917507 DXP917507:DYI917507 EHL917507:EIE917507 ERH917507:ESA917507 FBD917507:FBW917507 FKZ917507:FLS917507 FUV917507:FVO917507 GER917507:GFK917507 GON917507:GPG917507 GYJ917507:GZC917507 HIF917507:HIY917507 HSB917507:HSU917507 IBX917507:ICQ917507 ILT917507:IMM917507 IVP917507:IWI917507 JFL917507:JGE917507 JPH917507:JQA917507 JZD917507:JZW917507 KIZ917507:KJS917507 KSV917507:KTO917507 LCR917507:LDK917507 LMN917507:LNG917507 LWJ917507:LXC917507 MGF917507:MGY917507 MQB917507:MQU917507 MZX917507:NAQ917507 NJT917507:NKM917507 NTP917507:NUI917507 ODL917507:OEE917507 ONH917507:OOA917507 OXD917507:OXW917507 PGZ917507:PHS917507 PQV917507:PRO917507 QAR917507:QBK917507 QKN917507:QLG917507 QUJ917507:QVC917507 REF917507:REY917507 ROB917507:ROU917507 RXX917507:RYQ917507 SHT917507:SIM917507 SRP917507:SSI917507 TBL917507:TCE917507 TLH917507:TMA917507 TVD917507:TVW917507 UEZ917507:UFS917507 UOV917507:UPO917507 UYR917507:UZK917507 VIN917507:VJG917507 VSJ917507:VTC917507 WCF917507:WCY917507 WMB917507:WMU917507 WVX917507:WWQ917507 P983043:AI983043 JL983043:KE983043 TH983043:UA983043 ADD983043:ADW983043 AMZ983043:ANS983043 AWV983043:AXO983043 BGR983043:BHK983043 BQN983043:BRG983043 CAJ983043:CBC983043 CKF983043:CKY983043 CUB983043:CUU983043 DDX983043:DEQ983043 DNT983043:DOM983043 DXP983043:DYI983043 EHL983043:EIE983043 ERH983043:ESA983043 FBD983043:FBW983043 FKZ983043:FLS983043 FUV983043:FVO983043 GER983043:GFK983043 GON983043:GPG983043 GYJ983043:GZC983043 HIF983043:HIY983043 HSB983043:HSU983043 IBX983043:ICQ983043 ILT983043:IMM983043 IVP983043:IWI983043 JFL983043:JGE983043 JPH983043:JQA983043 JZD983043:JZW983043 KIZ983043:KJS983043 KSV983043:KTO983043 LCR983043:LDK983043 LMN983043:LNG983043 LWJ983043:LXC983043 MGF983043:MGY983043 MQB983043:MQU983043 MZX983043:NAQ983043 NJT983043:NKM983043 NTP983043:NUI983043 ODL983043:OEE983043 ONH983043:OOA983043 OXD983043:OXW983043 PGZ983043:PHS983043 PQV983043:PRO983043 QAR983043:QBK983043 QKN983043:QLG983043 QUJ983043:QVC983043 REF983043:REY983043 ROB983043:ROU983043 RXX983043:RYQ983043 SHT983043:SIM983043 SRP983043:SSI983043 TBL983043:TCE983043 TLH983043:TMA983043 TVD983043:TVW983043 UEZ983043:UFS983043 UOV983043:UPO983043 UYR983043:UZK983043 VIN983043:VJG983043 VSJ983043:VTC983043 WCF983043:WCY983043 WMB983043:WMU983043 WVX983043:WWQ983043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通勤者生活支援</vt:lpstr>
      <vt:lpstr>通勤者生活支援!Print_Area</vt:lpstr>
      <vt:lpstr>通勤者生活支援!Print_Titles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2021-06-23T00:28:10Z</dcterms:created>
  <dcterms:modified xsi:type="dcterms:W3CDTF">2024-06-04T05:16:11Z</dcterms:modified>
</cp:coreProperties>
</file>