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infsv01\Redirect$\RedirectData\005869\Desktop\新しいフォルダー\"/>
    </mc:Choice>
  </mc:AlternateContent>
  <bookViews>
    <workbookView xWindow="-120" yWindow="-120" windowWidth="29040" windowHeight="15840"/>
  </bookViews>
  <sheets>
    <sheet name="ピアサポート実施加算（共同生活援助）" sheetId="8" r:id="rId1"/>
    <sheet name="ピアサポート実施加算（自立訓練・就労継続B型）" sheetId="9" r:id="rId2"/>
    <sheet name="退居後ピアサポート実施加算" sheetId="6" r:id="rId3"/>
  </sheets>
  <definedNames>
    <definedName name="_xlnm.Print_Area" localSheetId="0">'ピアサポート実施加算（共同生活援助）'!$A$1:$K$26</definedName>
    <definedName name="_xlnm.Print_Area" localSheetId="1">'ピアサポート実施加算（自立訓練・就労継続B型）'!$A$1:$K$26</definedName>
    <definedName name="_xlnm.Print_Area" localSheetId="2">退居後ピアサポート実施加算!$A$1:$K$24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<sst xmlns="http://schemas.openxmlformats.org/spreadsheetml/2006/main" count="102" uniqueCount="39">
  <si>
    <t>　　年　　月　　日</t>
    <rPh sb="2" eb="3">
      <t>ネン</t>
    </rPh>
    <rPh sb="5" eb="6">
      <t>ガツ</t>
    </rPh>
    <rPh sb="8" eb="9">
      <t>ニチ</t>
    </rPh>
    <phoneticPr fontId="3"/>
  </si>
  <si>
    <t>確認</t>
    <rPh sb="0" eb="2">
      <t>カクニン</t>
    </rPh>
    <phoneticPr fontId="2"/>
  </si>
  <si>
    <t>１　新規　　　　　２　変更　　　　　３　終了</t>
    <rPh sb="2" eb="4">
      <t>シンキ</t>
    </rPh>
    <rPh sb="11" eb="13">
      <t>ヘンコウ</t>
    </rPh>
    <rPh sb="20" eb="22">
      <t>シュウリョウ</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</si>
  <si>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</si>
  <si>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氏名</t>
    <rPh sb="0" eb="2">
      <t>シメイ</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</si>
  <si>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</si>
  <si>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</si>
  <si>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退居後ピアサポート実施加算に関する届出書</t>
    <rPh sb="0" eb="2">
      <t>タイキョ</t>
    </rPh>
    <rPh sb="2" eb="3">
      <t>ゴ</t>
    </rPh>
    <rPh sb="9" eb="11">
      <t>ジッシ</t>
    </rPh>
    <rPh sb="11" eb="13">
      <t>カサン</t>
    </rPh>
    <rPh sb="14" eb="15">
      <t>カン</t>
    </rPh>
    <rPh sb="17" eb="19">
      <t>トドケデ</t>
    </rPh>
    <rPh sb="19" eb="20">
      <t>ショ</t>
    </rPh>
    <phoneticPr fontId="3"/>
  </si>
  <si>
    <t>自立生活支援加算（Ⅲ）の加算届出をし、受理されている。</t>
    <phoneticPr fontId="2"/>
  </si>
  <si>
    <t>受講
年度</t>
    <rPh sb="0" eb="2">
      <t>ジュコウ</t>
    </rPh>
    <rPh sb="3" eb="5">
      <t>ネンド</t>
    </rPh>
    <phoneticPr fontId="2"/>
  </si>
  <si>
    <t>年</t>
    <rPh sb="0" eb="1">
      <t>ネン</t>
    </rPh>
    <phoneticPr fontId="2"/>
  </si>
  <si>
    <t>研修の
実施主体</t>
    <phoneticPr fontId="2"/>
  </si>
  <si>
    <t>ピアサポート実施加算に関する届出書</t>
    <rPh sb="6" eb="8">
      <t>ジッシ</t>
    </rPh>
    <rPh sb="8" eb="10">
      <t>カサン</t>
    </rPh>
    <rPh sb="11" eb="12">
      <t>カン</t>
    </rPh>
    <rPh sb="14" eb="16">
      <t>トドケデ</t>
    </rPh>
    <rPh sb="16" eb="17">
      <t>ショ</t>
    </rPh>
    <phoneticPr fontId="3"/>
  </si>
  <si>
    <t>職種</t>
    <rPh sb="0" eb="2">
      <t>ショクシュ</t>
    </rPh>
    <phoneticPr fontId="3"/>
  </si>
  <si>
    <t>確認欄</t>
    <rPh sb="0" eb="2">
      <t>カクニン</t>
    </rPh>
    <rPh sb="2" eb="3">
      <t>ラン</t>
    </rPh>
    <phoneticPr fontId="2"/>
  </si>
  <si>
    <t>共同生活援助用</t>
    <rPh sb="0" eb="6">
      <t>キョウドウセイカツエンジョ</t>
    </rPh>
    <rPh sb="6" eb="7">
      <t>ヨウ</t>
    </rPh>
    <phoneticPr fontId="2"/>
  </si>
  <si>
    <t>　　年　　　　月　　　　日</t>
    <rPh sb="2" eb="3">
      <t>ネン</t>
    </rPh>
    <rPh sb="7" eb="8">
      <t>ガツ</t>
    </rPh>
    <rPh sb="12" eb="13">
      <t>ニチ</t>
    </rPh>
    <phoneticPr fontId="3"/>
  </si>
  <si>
    <t>ピアサポート実施加算に関する届出書（共同生活援助）</t>
    <rPh sb="6" eb="8">
      <t>ジッシ</t>
    </rPh>
    <rPh sb="8" eb="10">
      <t>カサン</t>
    </rPh>
    <rPh sb="11" eb="12">
      <t>カン</t>
    </rPh>
    <rPh sb="14" eb="16">
      <t>トドケデ</t>
    </rPh>
    <rPh sb="16" eb="17">
      <t>ショ</t>
    </rPh>
    <phoneticPr fontId="3"/>
  </si>
  <si>
    <t>１　事業所名</t>
    <rPh sb="2" eb="5">
      <t>ジギョウショ</t>
    </rPh>
    <rPh sb="5" eb="6">
      <t>メイ</t>
    </rPh>
    <phoneticPr fontId="3"/>
  </si>
  <si>
    <t>２　異動区分</t>
    <rPh sb="2" eb="4">
      <t>イドウ</t>
    </rPh>
    <rPh sb="4" eb="6">
      <t>クブン</t>
    </rPh>
    <phoneticPr fontId="3"/>
  </si>
  <si>
    <t>３　算定要件</t>
    <rPh sb="2" eb="4">
      <t>サンテイ</t>
    </rPh>
    <rPh sb="4" eb="6">
      <t>ヨウケン</t>
    </rPh>
    <phoneticPr fontId="2"/>
  </si>
  <si>
    <t>４　研修の実施</t>
    <rPh sb="2" eb="4">
      <t>ケンシュウ</t>
    </rPh>
    <rPh sb="5" eb="7">
      <t>ジッシ</t>
    </rPh>
    <phoneticPr fontId="2"/>
  </si>
  <si>
    <t>　直上により配置した者のいずれかにより、当該指定共同生活援助等の従業者に対し、障害者に対する配慮等に関する研修を年１回以上行っている。</t>
    <rPh sb="24" eb="30">
      <t>キョウドウセイカツエンジョ</t>
    </rPh>
    <phoneticPr fontId="2"/>
  </si>
  <si>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3"/>
  </si>
  <si>
    <t>注３　修了した研修の名称欄は「地域生活支援事業の障害者ピアサポート研修の基礎研修及び専門研修」等と
　　具体的に記載。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52" eb="55">
      <t>グタイテキ</t>
    </rPh>
    <rPh sb="56" eb="58">
      <t>キサイ</t>
    </rPh>
    <phoneticPr fontId="3"/>
  </si>
  <si>
    <t>注４　受講した研修の実施要綱、カリキュラム及び研修を修了したことを証明する書類等を添付してくださ
　　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</si>
  <si>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５　研修の実施</t>
    <rPh sb="2" eb="4">
      <t>ケンシュウ</t>
    </rPh>
    <rPh sb="5" eb="7">
      <t>ジッシ</t>
    </rPh>
    <phoneticPr fontId="2"/>
  </si>
  <si>
    <t>共同生活援助用</t>
    <rPh sb="0" eb="2">
      <t>キョウドウ</t>
    </rPh>
    <rPh sb="2" eb="4">
      <t>セイカツ</t>
    </rPh>
    <rPh sb="4" eb="6">
      <t>エンジョ</t>
    </rPh>
    <rPh sb="6" eb="7">
      <t>ヨウ</t>
    </rPh>
    <phoneticPr fontId="2"/>
  </si>
  <si>
    <t>自立訓練（機能訓練）、自立訓練（生活訓練）、就労継続支援Ｂ型用</t>
    <rPh sb="0" eb="4">
      <t>ジリツクンレン</t>
    </rPh>
    <rPh sb="5" eb="7">
      <t>キノウ</t>
    </rPh>
    <rPh sb="7" eb="9">
      <t>クンレン</t>
    </rPh>
    <rPh sb="16" eb="18">
      <t>セイカツ</t>
    </rPh>
    <rPh sb="22" eb="24">
      <t>シュウロウ</t>
    </rPh>
    <rPh sb="24" eb="26">
      <t>ケイゾク</t>
    </rPh>
    <rPh sb="26" eb="28">
      <t>シエン</t>
    </rPh>
    <rPh sb="29" eb="30">
      <t>ガタ</t>
    </rPh>
    <rPh sb="30" eb="31">
      <t>ヨウ</t>
    </rPh>
    <phoneticPr fontId="2"/>
  </si>
  <si>
    <t>４　障害者ピア
　サポート研修
　修了職員</t>
    <rPh sb="2" eb="5">
      <t>ショウガイシャ</t>
    </rPh>
    <rPh sb="13" eb="15">
      <t>ケンシュウ</t>
    </rPh>
    <rPh sb="17" eb="19">
      <t>シュウリョウ</t>
    </rPh>
    <rPh sb="19" eb="21">
      <t>ショクイン</t>
    </rPh>
    <phoneticPr fontId="3"/>
  </si>
  <si>
    <t>　直上により配置した者のいずれかにより、当該事業所等の従業者に対し、障害者に対する配慮等に関する研修を年１回以上行っている。</t>
    <phoneticPr fontId="2"/>
  </si>
  <si>
    <t>注２　ピアサポート研修の課程を修了し、当該研修の事業を行った者から当該研修の課程を修了した旨の証明
　　書の交付を受けた者を、指定自立訓練事業所、指定就労継続支援Ｂ型事業所等の従業者として２名以上
　　（当該２名以上のうち少なくとも１名は障害者等とする。）配置している。（※別添組織体制図、勤務形
　　態一覧表のとおり）</t>
    <rPh sb="0" eb="1">
      <t>チュウ</t>
    </rPh>
    <rPh sb="63" eb="65">
      <t>シテイ</t>
    </rPh>
    <rPh sb="65" eb="69">
      <t>ジリツクンレン</t>
    </rPh>
    <rPh sb="69" eb="72">
      <t>ジギョウショ</t>
    </rPh>
    <rPh sb="111" eb="112">
      <t>スク</t>
    </rPh>
    <phoneticPr fontId="3"/>
  </si>
  <si>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4" eb="75">
      <t>シテイキョウドウセイカツエンジョジギョウショ</t>
    </rPh>
    <rPh sb="97" eb="98">
      <t>スク</t>
    </rPh>
    <phoneticPr fontId="3"/>
  </si>
  <si>
    <t>３　障害者ピア
　サポート研修
　修了職員</t>
    <rPh sb="2" eb="5">
      <t>ショウガイシャ</t>
    </rPh>
    <rPh sb="13" eb="15">
      <t>ケンシュウ</t>
    </rPh>
    <rPh sb="17" eb="19">
      <t>シュウリョウ</t>
    </rPh>
    <rPh sb="19" eb="20">
      <t>ショク</t>
    </rPh>
    <rPh sb="20" eb="21">
      <t>イン</t>
    </rPh>
    <phoneticPr fontId="3"/>
  </si>
  <si>
    <t>注２　ピアサポート研修の課程を修了し、当該研修の事業を行った者から当該研修の課程を修了した旨の証明
　　書の交付を受けた者を、指定共同生活援助事業所等の従業者として２名以上（当該２名以上のうち少なく
　　とも１名は障害者等とする。）配置している。（※別添組織体制図、勤務形態一覧表のとおり）</t>
    <rPh sb="0" eb="1">
      <t>チュウ</t>
    </rPh>
    <rPh sb="63" eb="74">
      <t>シテイキョウドウセイカツエンジョジギョウショ</t>
    </rPh>
    <rPh sb="96" eb="97">
      <t>スク</t>
    </rPh>
    <phoneticPr fontId="3"/>
  </si>
  <si>
    <t>３　サービス費
　区分</t>
    <rPh sb="6" eb="7">
      <t>ヒ</t>
    </rPh>
    <rPh sb="9" eb="11">
      <t>クブン</t>
    </rPh>
    <phoneticPr fontId="3"/>
  </si>
  <si>
    <t>令和</t>
    <rPh sb="0" eb="2">
      <t>レイワ</t>
    </rPh>
    <phoneticPr fontId="2"/>
  </si>
  <si>
    <t>　　１　自立訓練（機能訓練）　　　　　　　　　２　自立訓練（生活訓練）
　　３　就労継続支援B型サービス費（Ⅲ）　　　 ４　就労継続支援B型サービス費（Ⅳ）</t>
    <rPh sb="4" eb="6">
      <t>ジリツ</t>
    </rPh>
    <rPh sb="6" eb="8">
      <t>クンレン</t>
    </rPh>
    <rPh sb="9" eb="11">
      <t>キノウ</t>
    </rPh>
    <rPh sb="11" eb="13">
      <t>クンレン</t>
    </rPh>
    <rPh sb="26" eb="28">
      <t>セイカツ</t>
    </rPh>
    <phoneticPr fontId="3"/>
  </si>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</sst>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color theme="1"/>
      <name val="ＭＳ Ｐゴシック"/>
      <family val="3"/>
      <charset val="128"/>
    </font>
    <font>
      <sz val="10"/>
      <name val="ＭＳ Ｐゴシック"/>
      <family val="3"/>
      <charset val="128"/>
    </font>
    <font>
      <sz val="11"/>
      <name val="ＭＳ Ｐゴシック"/>
      <family val="3"/>
      <charset val="128"/>
    </font>
    <font>
      <sz val="14"/>
      <name val="HGｺﾞｼｯｸM"/>
      <family val="3"/>
      <charset val="128"/>
    </font>
    <font>
      <sz val="11"/>
      <color theme="1"/>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
      <sz val="9"/>
      <name val="HG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alignment vertical="center"/>
    </xf>
    <xf numFmtId="0" fontId="1" fillId="0" borderId="0">
      <alignment vertical="center"/>
    </xf>
    <xf numFmtId="0" fontId="6" fillId="0" borderId="0">
      <alignment vertical="center"/>
    </xf>
    <xf numFmtId="0" fontId="6" fillId="0" borderId="0">
      <alignment vertical="center"/>
    </xf>
  </cellStyleXfs>
  <cellXfs count="65">
    <xf numFmtId="0" fontId="0" fillId="0" borderId="0" xfId="0">
      <alignment vertical="center"/>
    </xf>
    <xf numFmtId="0" fontId="4" fillId="0" borderId="0" xfId="1" applyFont="1">
      <alignment vertical="center"/>
    </xf>
    <xf numFmtId="0" fontId="4" fillId="0" borderId="11" xfId="1" applyFont="1" applyBorder="1">
      <alignment vertical="center"/>
    </xf>
    <xf numFmtId="0" fontId="5" fillId="0" borderId="0" xfId="1" applyFont="1">
      <alignment vertical="center"/>
    </xf>
    <xf numFmtId="0" fontId="4" fillId="0" borderId="0" xfId="1" applyFont="1" applyBorder="1">
      <alignment vertical="center"/>
    </xf>
    <xf numFmtId="0" fontId="7" fillId="0" borderId="0" xfId="1" applyFont="1">
      <alignment vertical="center"/>
    </xf>
    <xf numFmtId="0" fontId="8" fillId="0" borderId="0" xfId="1" applyFont="1">
      <alignment vertical="center"/>
    </xf>
    <xf numFmtId="0" fontId="7" fillId="0" borderId="0" xfId="1" applyFont="1" applyAlignment="1">
      <alignment horizontal="center" vertical="center"/>
    </xf>
    <xf numFmtId="0" fontId="10" fillId="0" borderId="0" xfId="1" applyFont="1" applyBorder="1">
      <alignment vertical="center"/>
    </xf>
    <xf numFmtId="0" fontId="12" fillId="0" borderId="0" xfId="1" applyFont="1">
      <alignment vertical="center"/>
    </xf>
    <xf numFmtId="0" fontId="10" fillId="0" borderId="0" xfId="1" applyFont="1">
      <alignment vertical="center"/>
    </xf>
    <xf numFmtId="0" fontId="10" fillId="0" borderId="0" xfId="1" applyFont="1" applyAlignment="1">
      <alignment horizontal="right"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10" fillId="0" borderId="14" xfId="1" applyFont="1" applyBorder="1" applyAlignment="1">
      <alignment vertical="center" wrapText="1"/>
    </xf>
    <xf numFmtId="0" fontId="10" fillId="0" borderId="5" xfId="1" applyFont="1" applyBorder="1" applyAlignment="1">
      <alignment vertical="center"/>
    </xf>
    <xf numFmtId="0" fontId="10" fillId="0" borderId="5" xfId="1" applyFont="1" applyBorder="1" applyAlignment="1">
      <alignment horizontal="center" vertical="center"/>
    </xf>
    <xf numFmtId="0" fontId="10" fillId="0" borderId="1" xfId="1" applyFont="1" applyBorder="1" applyAlignment="1">
      <alignment horizontal="left" vertical="center"/>
    </xf>
    <xf numFmtId="0" fontId="10" fillId="0" borderId="3" xfId="1" applyFont="1" applyBorder="1" applyAlignment="1">
      <alignment horizontal="left" vertical="center" wrapText="1"/>
    </xf>
    <xf numFmtId="0" fontId="9" fillId="0" borderId="14" xfId="1" applyFont="1" applyBorder="1" applyAlignment="1">
      <alignment horizontal="center" vertical="center" wrapText="1"/>
    </xf>
    <xf numFmtId="0" fontId="10" fillId="0" borderId="14" xfId="1" applyFont="1" applyBorder="1">
      <alignment vertical="center"/>
    </xf>
    <xf numFmtId="0" fontId="10" fillId="0" borderId="14" xfId="1" applyFont="1" applyBorder="1" applyAlignment="1">
      <alignment horizontal="center" vertical="center"/>
    </xf>
    <xf numFmtId="0" fontId="11" fillId="0" borderId="0" xfId="1" applyFont="1" applyAlignment="1">
      <alignment horizontal="center" vertical="center"/>
    </xf>
    <xf numFmtId="0" fontId="10" fillId="0" borderId="1" xfId="1" applyFont="1" applyBorder="1" applyAlignment="1">
      <alignment horizontal="center"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0" fillId="0" borderId="12" xfId="1" applyFont="1" applyBorder="1" applyAlignment="1">
      <alignment horizontal="center" vertical="center"/>
    </xf>
    <xf numFmtId="0" fontId="10" fillId="0" borderId="3" xfId="1" applyFont="1" applyBorder="1" applyAlignment="1">
      <alignment horizontal="lef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wrapText="1"/>
    </xf>
    <xf numFmtId="0" fontId="10" fillId="0" borderId="15" xfId="1" applyFont="1" applyBorder="1" applyAlignment="1">
      <alignment horizontal="center" vertical="center"/>
    </xf>
    <xf numFmtId="0" fontId="10" fillId="0" borderId="16" xfId="1" applyFont="1" applyBorder="1" applyAlignment="1">
      <alignment horizontal="center" vertical="center"/>
    </xf>
    <xf numFmtId="0" fontId="10" fillId="0" borderId="14" xfId="1" applyFont="1" applyBorder="1" applyAlignment="1">
      <alignment horizontal="center" vertical="center"/>
    </xf>
    <xf numFmtId="0" fontId="10" fillId="0" borderId="5" xfId="3" applyFont="1" applyBorder="1" applyAlignment="1">
      <alignment horizontal="center" vertical="center" wrapText="1"/>
    </xf>
    <xf numFmtId="0" fontId="10" fillId="0" borderId="13"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3" xfId="1" applyFont="1" applyBorder="1" applyAlignment="1">
      <alignment vertical="center"/>
    </xf>
    <xf numFmtId="0" fontId="10" fillId="0" borderId="7" xfId="1" applyFont="1" applyBorder="1" applyAlignment="1">
      <alignment vertical="center"/>
    </xf>
    <xf numFmtId="0" fontId="10" fillId="0" borderId="0" xfId="1" applyFont="1" applyBorder="1" applyAlignment="1">
      <alignment vertical="center" wrapText="1"/>
    </xf>
    <xf numFmtId="0" fontId="10" fillId="0" borderId="0" xfId="1" applyFont="1" applyBorder="1" applyAlignment="1">
      <alignment horizontal="left" vertical="center" wrapText="1"/>
    </xf>
    <xf numFmtId="0" fontId="5" fillId="0" borderId="0" xfId="1" applyFont="1" applyAlignment="1">
      <alignment vertical="center" wrapText="1"/>
    </xf>
    <xf numFmtId="0" fontId="10" fillId="0" borderId="3"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3" xfId="1" applyFont="1" applyBorder="1" applyAlignment="1">
      <alignment horizontal="left" vertical="center" wrapText="1"/>
    </xf>
    <xf numFmtId="0" fontId="10" fillId="0" borderId="8" xfId="1" applyFont="1" applyBorder="1" applyAlignment="1">
      <alignment horizontal="left" vertical="center" wrapText="1"/>
    </xf>
    <xf numFmtId="0" fontId="10" fillId="0" borderId="9" xfId="1" applyFont="1" applyBorder="1" applyAlignment="1">
      <alignment horizontal="left" vertical="center" wrapText="1"/>
    </xf>
    <xf numFmtId="0" fontId="10" fillId="0" borderId="10" xfId="1" applyFont="1" applyBorder="1" applyAlignment="1">
      <alignment horizontal="left" vertical="center" wrapText="1"/>
    </xf>
    <xf numFmtId="0" fontId="9" fillId="0" borderId="0" xfId="1" applyFont="1" applyAlignment="1">
      <alignment vertical="center" wrapText="1"/>
    </xf>
    <xf numFmtId="0" fontId="10" fillId="0" borderId="1"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4" xfId="1" applyFont="1" applyBorder="1" applyAlignment="1">
      <alignment horizontal="left" vertical="center" wrapText="1"/>
    </xf>
    <xf numFmtId="0" fontId="10" fillId="0" borderId="14" xfId="3" applyFont="1" applyBorder="1" applyAlignment="1">
      <alignment horizontal="center" vertical="center" wrapText="1"/>
    </xf>
    <xf numFmtId="0" fontId="10" fillId="0" borderId="3" xfId="1" applyFont="1" applyBorder="1" applyAlignment="1">
      <alignment vertical="center" wrapText="1"/>
    </xf>
    <xf numFmtId="0" fontId="10" fillId="0" borderId="7" xfId="1" applyFont="1" applyBorder="1" applyAlignment="1">
      <alignment vertical="center" wrapText="1"/>
    </xf>
    <xf numFmtId="0" fontId="10" fillId="0" borderId="14" xfId="1" applyFont="1" applyBorder="1" applyAlignment="1">
      <alignment horizontal="center" vertical="center" wrapText="1"/>
    </xf>
    <xf numFmtId="0" fontId="10" fillId="0" borderId="0" xfId="1" applyFont="1" applyAlignment="1">
      <alignment vertical="center" wrapText="1"/>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13</xdr:col>
      <xdr:colOff>7620</xdr:colOff>
      <xdr:row>5</xdr:row>
      <xdr:rowOff>99060</xdr:rowOff>
    </xdr:from>
    <xdr:to>
      <xdr:col>14</xdr:col>
      <xdr:colOff>60960</xdr:colOff>
      <xdr:row>5</xdr:row>
      <xdr:rowOff>365760</xdr:rowOff>
    </xdr:to>
    <xdr:sp macro="" textlink="">
      <xdr:nvSpPr>
        <xdr:cNvPr id="2" name="角丸四角形 1"/>
        <xdr:cNvSpPr/>
      </xdr:nvSpPr>
      <xdr:spPr>
        <a:xfrm>
          <a:off x="9128760" y="1653540"/>
          <a:ext cx="739140" cy="26670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15240</xdr:colOff>
      <xdr:row>5</xdr:row>
      <xdr:rowOff>381000</xdr:rowOff>
    </xdr:from>
    <xdr:to>
      <xdr:col>13</xdr:col>
      <xdr:colOff>388620</xdr:colOff>
      <xdr:row>6</xdr:row>
      <xdr:rowOff>289560</xdr:rowOff>
    </xdr:to>
    <xdr:sp macro="" textlink="">
      <xdr:nvSpPr>
        <xdr:cNvPr id="2" name="角丸四角形 1"/>
        <xdr:cNvSpPr/>
      </xdr:nvSpPr>
      <xdr:spPr>
        <a:xfrm>
          <a:off x="8145780" y="1508760"/>
          <a:ext cx="1059180" cy="29718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7620</xdr:colOff>
      <xdr:row>7</xdr:row>
      <xdr:rowOff>30480</xdr:rowOff>
    </xdr:from>
    <xdr:to>
      <xdr:col>13</xdr:col>
      <xdr:colOff>373380</xdr:colOff>
      <xdr:row>7</xdr:row>
      <xdr:rowOff>289560</xdr:rowOff>
    </xdr:to>
    <xdr:sp macro="" textlink="">
      <xdr:nvSpPr>
        <xdr:cNvPr id="3" name="角丸四角形 2"/>
        <xdr:cNvSpPr/>
      </xdr:nvSpPr>
      <xdr:spPr>
        <a:xfrm>
          <a:off x="8138160" y="2095500"/>
          <a:ext cx="1051560" cy="25908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0</xdr:colOff>
      <xdr:row>5</xdr:row>
      <xdr:rowOff>0</xdr:rowOff>
    </xdr:from>
    <xdr:to>
      <xdr:col>14</xdr:col>
      <xdr:colOff>373380</xdr:colOff>
      <xdr:row>5</xdr:row>
      <xdr:rowOff>297180</xdr:rowOff>
    </xdr:to>
    <xdr:sp macro="" textlink="">
      <xdr:nvSpPr>
        <xdr:cNvPr id="2" name="角丸四角形 1"/>
        <xdr:cNvSpPr/>
      </xdr:nvSpPr>
      <xdr:spPr>
        <a:xfrm>
          <a:off x="9121140" y="1554480"/>
          <a:ext cx="1059180" cy="297180"/>
        </a:xfrm>
        <a:prstGeom prst="roundRect">
          <a:avLst/>
        </a:prstGeom>
        <a:no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7"/>
  <sheetViews>
    <sheetView tabSelected="1" zoomScaleNormal="100" zoomScaleSheetLayoutView="100" workbookViewId="0"/>
  </sheetViews>
  <sheetFormatPr defaultRowHeight="13.5" x14ac:dyDescent="0.4"/>
  <cols>
    <col min="1" max="1" width="5.25" style="1" customWidth="1"/>
    <col min="2" max="2" width="15.625" style="1" customWidth="1"/>
    <col min="3" max="3" width="9.75" style="1" customWidth="1"/>
    <col min="4" max="4" width="15.25" style="1" customWidth="1"/>
    <col min="5" max="5" width="17.5" style="1" customWidth="1"/>
    <col min="6" max="6" width="12.75" style="1" customWidth="1"/>
    <col min="7" max="7" width="11" style="1" customWidth="1"/>
    <col min="8" max="8" width="5" style="1" customWidth="1"/>
    <col min="9" max="9" width="3.625" style="1" customWidth="1"/>
    <col min="10" max="10" width="8.375" style="1" customWidth="1"/>
    <col min="11" max="11" width="1" style="1" customWidth="1"/>
    <col min="12" max="12" width="2.5" style="1" customWidth="1"/>
    <col min="13" max="259" width="9" style="1"/>
    <col min="260" max="260" width="1.125" style="1" customWidth="1"/>
    <col min="261" max="262" width="15.625" style="1" customWidth="1"/>
    <col min="263" max="263" width="15.25" style="1" customWidth="1"/>
    <col min="264" max="264" width="17.5" style="1" customWidth="1"/>
    <col min="265" max="265" width="15.125" style="1" customWidth="1"/>
    <col min="266" max="266" width="15.25" style="1" customWidth="1"/>
    <col min="267" max="267" width="3.75" style="1" customWidth="1"/>
    <col min="268" max="268" width="2.5" style="1" customWidth="1"/>
    <col min="269" max="515" width="9" style="1"/>
    <col min="516" max="516" width="1.125" style="1" customWidth="1"/>
    <col min="517" max="518" width="15.625" style="1" customWidth="1"/>
    <col min="519" max="519" width="15.25" style="1" customWidth="1"/>
    <col min="520" max="520" width="17.5" style="1" customWidth="1"/>
    <col min="521" max="521" width="15.125" style="1" customWidth="1"/>
    <col min="522" max="522" width="15.25" style="1" customWidth="1"/>
    <col min="523" max="523" width="3.75" style="1" customWidth="1"/>
    <col min="524" max="524" width="2.5" style="1" customWidth="1"/>
    <col min="525" max="771" width="9" style="1"/>
    <col min="772" max="772" width="1.125" style="1" customWidth="1"/>
    <col min="773" max="774" width="15.625" style="1" customWidth="1"/>
    <col min="775" max="775" width="15.25" style="1" customWidth="1"/>
    <col min="776" max="776" width="17.5" style="1" customWidth="1"/>
    <col min="777" max="777" width="15.125" style="1" customWidth="1"/>
    <col min="778" max="778" width="15.25" style="1" customWidth="1"/>
    <col min="779" max="779" width="3.75" style="1" customWidth="1"/>
    <col min="780" max="780" width="2.5" style="1" customWidth="1"/>
    <col min="781" max="1027" width="9" style="1"/>
    <col min="1028" max="1028" width="1.125" style="1" customWidth="1"/>
    <col min="1029" max="1030" width="15.625" style="1" customWidth="1"/>
    <col min="1031" max="1031" width="15.25" style="1" customWidth="1"/>
    <col min="1032" max="1032" width="17.5" style="1" customWidth="1"/>
    <col min="1033" max="1033" width="15.125" style="1" customWidth="1"/>
    <col min="1034" max="1034" width="15.25" style="1" customWidth="1"/>
    <col min="1035" max="1035" width="3.75" style="1" customWidth="1"/>
    <col min="1036" max="1036" width="2.5" style="1" customWidth="1"/>
    <col min="1037" max="1283" width="9" style="1"/>
    <col min="1284" max="1284" width="1.125" style="1" customWidth="1"/>
    <col min="1285" max="1286" width="15.625" style="1" customWidth="1"/>
    <col min="1287" max="1287" width="15.25" style="1" customWidth="1"/>
    <col min="1288" max="1288" width="17.5" style="1" customWidth="1"/>
    <col min="1289" max="1289" width="15.125" style="1" customWidth="1"/>
    <col min="1290" max="1290" width="15.25" style="1" customWidth="1"/>
    <col min="1291" max="1291" width="3.75" style="1" customWidth="1"/>
    <col min="1292" max="1292" width="2.5" style="1" customWidth="1"/>
    <col min="1293" max="1539" width="9" style="1"/>
    <col min="1540" max="1540" width="1.125" style="1" customWidth="1"/>
    <col min="1541" max="1542" width="15.625" style="1" customWidth="1"/>
    <col min="1543" max="1543" width="15.25" style="1" customWidth="1"/>
    <col min="1544" max="1544" width="17.5" style="1" customWidth="1"/>
    <col min="1545" max="1545" width="15.125" style="1" customWidth="1"/>
    <col min="1546" max="1546" width="15.25" style="1" customWidth="1"/>
    <col min="1547" max="1547" width="3.75" style="1" customWidth="1"/>
    <col min="1548" max="1548" width="2.5" style="1" customWidth="1"/>
    <col min="1549" max="1795" width="9" style="1"/>
    <col min="1796" max="1796" width="1.125" style="1" customWidth="1"/>
    <col min="1797" max="1798" width="15.625" style="1" customWidth="1"/>
    <col min="1799" max="1799" width="15.25" style="1" customWidth="1"/>
    <col min="1800" max="1800" width="17.5" style="1" customWidth="1"/>
    <col min="1801" max="1801" width="15.125" style="1" customWidth="1"/>
    <col min="1802" max="1802" width="15.25" style="1" customWidth="1"/>
    <col min="1803" max="1803" width="3.75" style="1" customWidth="1"/>
    <col min="1804" max="1804" width="2.5" style="1" customWidth="1"/>
    <col min="1805" max="2051" width="9" style="1"/>
    <col min="2052" max="2052" width="1.125" style="1" customWidth="1"/>
    <col min="2053" max="2054" width="15.625" style="1" customWidth="1"/>
    <col min="2055" max="2055" width="15.25" style="1" customWidth="1"/>
    <col min="2056" max="2056" width="17.5" style="1" customWidth="1"/>
    <col min="2057" max="2057" width="15.125" style="1" customWidth="1"/>
    <col min="2058" max="2058" width="15.25" style="1" customWidth="1"/>
    <col min="2059" max="2059" width="3.75" style="1" customWidth="1"/>
    <col min="2060" max="2060" width="2.5" style="1" customWidth="1"/>
    <col min="2061" max="2307" width="9" style="1"/>
    <col min="2308" max="2308" width="1.125" style="1" customWidth="1"/>
    <col min="2309" max="2310" width="15.625" style="1" customWidth="1"/>
    <col min="2311" max="2311" width="15.25" style="1" customWidth="1"/>
    <col min="2312" max="2312" width="17.5" style="1" customWidth="1"/>
    <col min="2313" max="2313" width="15.125" style="1" customWidth="1"/>
    <col min="2314" max="2314" width="15.25" style="1" customWidth="1"/>
    <col min="2315" max="2315" width="3.75" style="1" customWidth="1"/>
    <col min="2316" max="2316" width="2.5" style="1" customWidth="1"/>
    <col min="2317" max="2563" width="9" style="1"/>
    <col min="2564" max="2564" width="1.125" style="1" customWidth="1"/>
    <col min="2565" max="2566" width="15.625" style="1" customWidth="1"/>
    <col min="2567" max="2567" width="15.25" style="1" customWidth="1"/>
    <col min="2568" max="2568" width="17.5" style="1" customWidth="1"/>
    <col min="2569" max="2569" width="15.125" style="1" customWidth="1"/>
    <col min="2570" max="2570" width="15.25" style="1" customWidth="1"/>
    <col min="2571" max="2571" width="3.75" style="1" customWidth="1"/>
    <col min="2572" max="2572" width="2.5" style="1" customWidth="1"/>
    <col min="2573" max="2819" width="9" style="1"/>
    <col min="2820" max="2820" width="1.125" style="1" customWidth="1"/>
    <col min="2821" max="2822" width="15.625" style="1" customWidth="1"/>
    <col min="2823" max="2823" width="15.25" style="1" customWidth="1"/>
    <col min="2824" max="2824" width="17.5" style="1" customWidth="1"/>
    <col min="2825" max="2825" width="15.125" style="1" customWidth="1"/>
    <col min="2826" max="2826" width="15.25" style="1" customWidth="1"/>
    <col min="2827" max="2827" width="3.75" style="1" customWidth="1"/>
    <col min="2828" max="2828" width="2.5" style="1" customWidth="1"/>
    <col min="2829" max="3075" width="9" style="1"/>
    <col min="3076" max="3076" width="1.125" style="1" customWidth="1"/>
    <col min="3077" max="3078" width="15.625" style="1" customWidth="1"/>
    <col min="3079" max="3079" width="15.25" style="1" customWidth="1"/>
    <col min="3080" max="3080" width="17.5" style="1" customWidth="1"/>
    <col min="3081" max="3081" width="15.125" style="1" customWidth="1"/>
    <col min="3082" max="3082" width="15.25" style="1" customWidth="1"/>
    <col min="3083" max="3083" width="3.75" style="1" customWidth="1"/>
    <col min="3084" max="3084" width="2.5" style="1" customWidth="1"/>
    <col min="3085" max="3331" width="9" style="1"/>
    <col min="3332" max="3332" width="1.125" style="1" customWidth="1"/>
    <col min="3333" max="3334" width="15.625" style="1" customWidth="1"/>
    <col min="3335" max="3335" width="15.25" style="1" customWidth="1"/>
    <col min="3336" max="3336" width="17.5" style="1" customWidth="1"/>
    <col min="3337" max="3337" width="15.125" style="1" customWidth="1"/>
    <col min="3338" max="3338" width="15.25" style="1" customWidth="1"/>
    <col min="3339" max="3339" width="3.75" style="1" customWidth="1"/>
    <col min="3340" max="3340" width="2.5" style="1" customWidth="1"/>
    <col min="3341" max="3587" width="9" style="1"/>
    <col min="3588" max="3588" width="1.125" style="1" customWidth="1"/>
    <col min="3589" max="3590" width="15.625" style="1" customWidth="1"/>
    <col min="3591" max="3591" width="15.25" style="1" customWidth="1"/>
    <col min="3592" max="3592" width="17.5" style="1" customWidth="1"/>
    <col min="3593" max="3593" width="15.125" style="1" customWidth="1"/>
    <col min="3594" max="3594" width="15.25" style="1" customWidth="1"/>
    <col min="3595" max="3595" width="3.75" style="1" customWidth="1"/>
    <col min="3596" max="3596" width="2.5" style="1" customWidth="1"/>
    <col min="3597" max="3843" width="9" style="1"/>
    <col min="3844" max="3844" width="1.125" style="1" customWidth="1"/>
    <col min="3845" max="3846" width="15.625" style="1" customWidth="1"/>
    <col min="3847" max="3847" width="15.25" style="1" customWidth="1"/>
    <col min="3848" max="3848" width="17.5" style="1" customWidth="1"/>
    <col min="3849" max="3849" width="15.125" style="1" customWidth="1"/>
    <col min="3850" max="3850" width="15.25" style="1" customWidth="1"/>
    <col min="3851" max="3851" width="3.75" style="1" customWidth="1"/>
    <col min="3852" max="3852" width="2.5" style="1" customWidth="1"/>
    <col min="3853" max="4099" width="9" style="1"/>
    <col min="4100" max="4100" width="1.125" style="1" customWidth="1"/>
    <col min="4101" max="4102" width="15.625" style="1" customWidth="1"/>
    <col min="4103" max="4103" width="15.25" style="1" customWidth="1"/>
    <col min="4104" max="4104" width="17.5" style="1" customWidth="1"/>
    <col min="4105" max="4105" width="15.125" style="1" customWidth="1"/>
    <col min="4106" max="4106" width="15.25" style="1" customWidth="1"/>
    <col min="4107" max="4107" width="3.75" style="1" customWidth="1"/>
    <col min="4108" max="4108" width="2.5" style="1" customWidth="1"/>
    <col min="4109" max="4355" width="9" style="1"/>
    <col min="4356" max="4356" width="1.125" style="1" customWidth="1"/>
    <col min="4357" max="4358" width="15.625" style="1" customWidth="1"/>
    <col min="4359" max="4359" width="15.25" style="1" customWidth="1"/>
    <col min="4360" max="4360" width="17.5" style="1" customWidth="1"/>
    <col min="4361" max="4361" width="15.125" style="1" customWidth="1"/>
    <col min="4362" max="4362" width="15.25" style="1" customWidth="1"/>
    <col min="4363" max="4363" width="3.75" style="1" customWidth="1"/>
    <col min="4364" max="4364" width="2.5" style="1" customWidth="1"/>
    <col min="4365" max="4611" width="9" style="1"/>
    <col min="4612" max="4612" width="1.125" style="1" customWidth="1"/>
    <col min="4613" max="4614" width="15.625" style="1" customWidth="1"/>
    <col min="4615" max="4615" width="15.25" style="1" customWidth="1"/>
    <col min="4616" max="4616" width="17.5" style="1" customWidth="1"/>
    <col min="4617" max="4617" width="15.125" style="1" customWidth="1"/>
    <col min="4618" max="4618" width="15.25" style="1" customWidth="1"/>
    <col min="4619" max="4619" width="3.75" style="1" customWidth="1"/>
    <col min="4620" max="4620" width="2.5" style="1" customWidth="1"/>
    <col min="4621" max="4867" width="9" style="1"/>
    <col min="4868" max="4868" width="1.125" style="1" customWidth="1"/>
    <col min="4869" max="4870" width="15.625" style="1" customWidth="1"/>
    <col min="4871" max="4871" width="15.25" style="1" customWidth="1"/>
    <col min="4872" max="4872" width="17.5" style="1" customWidth="1"/>
    <col min="4873" max="4873" width="15.125" style="1" customWidth="1"/>
    <col min="4874" max="4874" width="15.25" style="1" customWidth="1"/>
    <col min="4875" max="4875" width="3.75" style="1" customWidth="1"/>
    <col min="4876" max="4876" width="2.5" style="1" customWidth="1"/>
    <col min="4877" max="5123" width="9" style="1"/>
    <col min="5124" max="5124" width="1.125" style="1" customWidth="1"/>
    <col min="5125" max="5126" width="15.625" style="1" customWidth="1"/>
    <col min="5127" max="5127" width="15.25" style="1" customWidth="1"/>
    <col min="5128" max="5128" width="17.5" style="1" customWidth="1"/>
    <col min="5129" max="5129" width="15.125" style="1" customWidth="1"/>
    <col min="5130" max="5130" width="15.25" style="1" customWidth="1"/>
    <col min="5131" max="5131" width="3.75" style="1" customWidth="1"/>
    <col min="5132" max="5132" width="2.5" style="1" customWidth="1"/>
    <col min="5133" max="5379" width="9" style="1"/>
    <col min="5380" max="5380" width="1.125" style="1" customWidth="1"/>
    <col min="5381" max="5382" width="15.625" style="1" customWidth="1"/>
    <col min="5383" max="5383" width="15.25" style="1" customWidth="1"/>
    <col min="5384" max="5384" width="17.5" style="1" customWidth="1"/>
    <col min="5385" max="5385" width="15.125" style="1" customWidth="1"/>
    <col min="5386" max="5386" width="15.25" style="1" customWidth="1"/>
    <col min="5387" max="5387" width="3.75" style="1" customWidth="1"/>
    <col min="5388" max="5388" width="2.5" style="1" customWidth="1"/>
    <col min="5389" max="5635" width="9" style="1"/>
    <col min="5636" max="5636" width="1.125" style="1" customWidth="1"/>
    <col min="5637" max="5638" width="15.625" style="1" customWidth="1"/>
    <col min="5639" max="5639" width="15.25" style="1" customWidth="1"/>
    <col min="5640" max="5640" width="17.5" style="1" customWidth="1"/>
    <col min="5641" max="5641" width="15.125" style="1" customWidth="1"/>
    <col min="5642" max="5642" width="15.25" style="1" customWidth="1"/>
    <col min="5643" max="5643" width="3.75" style="1" customWidth="1"/>
    <col min="5644" max="5644" width="2.5" style="1" customWidth="1"/>
    <col min="5645" max="5891" width="9" style="1"/>
    <col min="5892" max="5892" width="1.125" style="1" customWidth="1"/>
    <col min="5893" max="5894" width="15.625" style="1" customWidth="1"/>
    <col min="5895" max="5895" width="15.25" style="1" customWidth="1"/>
    <col min="5896" max="5896" width="17.5" style="1" customWidth="1"/>
    <col min="5897" max="5897" width="15.125" style="1" customWidth="1"/>
    <col min="5898" max="5898" width="15.25" style="1" customWidth="1"/>
    <col min="5899" max="5899" width="3.75" style="1" customWidth="1"/>
    <col min="5900" max="5900" width="2.5" style="1" customWidth="1"/>
    <col min="5901" max="6147" width="9" style="1"/>
    <col min="6148" max="6148" width="1.125" style="1" customWidth="1"/>
    <col min="6149" max="6150" width="15.625" style="1" customWidth="1"/>
    <col min="6151" max="6151" width="15.25" style="1" customWidth="1"/>
    <col min="6152" max="6152" width="17.5" style="1" customWidth="1"/>
    <col min="6153" max="6153" width="15.125" style="1" customWidth="1"/>
    <col min="6154" max="6154" width="15.25" style="1" customWidth="1"/>
    <col min="6155" max="6155" width="3.75" style="1" customWidth="1"/>
    <col min="6156" max="6156" width="2.5" style="1" customWidth="1"/>
    <col min="6157" max="6403" width="9" style="1"/>
    <col min="6404" max="6404" width="1.125" style="1" customWidth="1"/>
    <col min="6405" max="6406" width="15.625" style="1" customWidth="1"/>
    <col min="6407" max="6407" width="15.25" style="1" customWidth="1"/>
    <col min="6408" max="6408" width="17.5" style="1" customWidth="1"/>
    <col min="6409" max="6409" width="15.125" style="1" customWidth="1"/>
    <col min="6410" max="6410" width="15.25" style="1" customWidth="1"/>
    <col min="6411" max="6411" width="3.75" style="1" customWidth="1"/>
    <col min="6412" max="6412" width="2.5" style="1" customWidth="1"/>
    <col min="6413" max="6659" width="9" style="1"/>
    <col min="6660" max="6660" width="1.125" style="1" customWidth="1"/>
    <col min="6661" max="6662" width="15.625" style="1" customWidth="1"/>
    <col min="6663" max="6663" width="15.25" style="1" customWidth="1"/>
    <col min="6664" max="6664" width="17.5" style="1" customWidth="1"/>
    <col min="6665" max="6665" width="15.125" style="1" customWidth="1"/>
    <col min="6666" max="6666" width="15.25" style="1" customWidth="1"/>
    <col min="6667" max="6667" width="3.75" style="1" customWidth="1"/>
    <col min="6668" max="6668" width="2.5" style="1" customWidth="1"/>
    <col min="6669" max="6915" width="9" style="1"/>
    <col min="6916" max="6916" width="1.125" style="1" customWidth="1"/>
    <col min="6917" max="6918" width="15.625" style="1" customWidth="1"/>
    <col min="6919" max="6919" width="15.25" style="1" customWidth="1"/>
    <col min="6920" max="6920" width="17.5" style="1" customWidth="1"/>
    <col min="6921" max="6921" width="15.125" style="1" customWidth="1"/>
    <col min="6922" max="6922" width="15.25" style="1" customWidth="1"/>
    <col min="6923" max="6923" width="3.75" style="1" customWidth="1"/>
    <col min="6924" max="6924" width="2.5" style="1" customWidth="1"/>
    <col min="6925" max="7171" width="9" style="1"/>
    <col min="7172" max="7172" width="1.125" style="1" customWidth="1"/>
    <col min="7173" max="7174" width="15.625" style="1" customWidth="1"/>
    <col min="7175" max="7175" width="15.25" style="1" customWidth="1"/>
    <col min="7176" max="7176" width="17.5" style="1" customWidth="1"/>
    <col min="7177" max="7177" width="15.125" style="1" customWidth="1"/>
    <col min="7178" max="7178" width="15.25" style="1" customWidth="1"/>
    <col min="7179" max="7179" width="3.75" style="1" customWidth="1"/>
    <col min="7180" max="7180" width="2.5" style="1" customWidth="1"/>
    <col min="7181" max="7427" width="9" style="1"/>
    <col min="7428" max="7428" width="1.125" style="1" customWidth="1"/>
    <col min="7429" max="7430" width="15.625" style="1" customWidth="1"/>
    <col min="7431" max="7431" width="15.25" style="1" customWidth="1"/>
    <col min="7432" max="7432" width="17.5" style="1" customWidth="1"/>
    <col min="7433" max="7433" width="15.125" style="1" customWidth="1"/>
    <col min="7434" max="7434" width="15.25" style="1" customWidth="1"/>
    <col min="7435" max="7435" width="3.75" style="1" customWidth="1"/>
    <col min="7436" max="7436" width="2.5" style="1" customWidth="1"/>
    <col min="7437" max="7683" width="9" style="1"/>
    <col min="7684" max="7684" width="1.125" style="1" customWidth="1"/>
    <col min="7685" max="7686" width="15.625" style="1" customWidth="1"/>
    <col min="7687" max="7687" width="15.25" style="1" customWidth="1"/>
    <col min="7688" max="7688" width="17.5" style="1" customWidth="1"/>
    <col min="7689" max="7689" width="15.125" style="1" customWidth="1"/>
    <col min="7690" max="7690" width="15.25" style="1" customWidth="1"/>
    <col min="7691" max="7691" width="3.75" style="1" customWidth="1"/>
    <col min="7692" max="7692" width="2.5" style="1" customWidth="1"/>
    <col min="7693" max="7939" width="9" style="1"/>
    <col min="7940" max="7940" width="1.125" style="1" customWidth="1"/>
    <col min="7941" max="7942" width="15.625" style="1" customWidth="1"/>
    <col min="7943" max="7943" width="15.25" style="1" customWidth="1"/>
    <col min="7944" max="7944" width="17.5" style="1" customWidth="1"/>
    <col min="7945" max="7945" width="15.125" style="1" customWidth="1"/>
    <col min="7946" max="7946" width="15.25" style="1" customWidth="1"/>
    <col min="7947" max="7947" width="3.75" style="1" customWidth="1"/>
    <col min="7948" max="7948" width="2.5" style="1" customWidth="1"/>
    <col min="7949" max="8195" width="9" style="1"/>
    <col min="8196" max="8196" width="1.125" style="1" customWidth="1"/>
    <col min="8197" max="8198" width="15.625" style="1" customWidth="1"/>
    <col min="8199" max="8199" width="15.25" style="1" customWidth="1"/>
    <col min="8200" max="8200" width="17.5" style="1" customWidth="1"/>
    <col min="8201" max="8201" width="15.125" style="1" customWidth="1"/>
    <col min="8202" max="8202" width="15.25" style="1" customWidth="1"/>
    <col min="8203" max="8203" width="3.75" style="1" customWidth="1"/>
    <col min="8204" max="8204" width="2.5" style="1" customWidth="1"/>
    <col min="8205" max="8451" width="9" style="1"/>
    <col min="8452" max="8452" width="1.125" style="1" customWidth="1"/>
    <col min="8453" max="8454" width="15.625" style="1" customWidth="1"/>
    <col min="8455" max="8455" width="15.25" style="1" customWidth="1"/>
    <col min="8456" max="8456" width="17.5" style="1" customWidth="1"/>
    <col min="8457" max="8457" width="15.125" style="1" customWidth="1"/>
    <col min="8458" max="8458" width="15.25" style="1" customWidth="1"/>
    <col min="8459" max="8459" width="3.75" style="1" customWidth="1"/>
    <col min="8460" max="8460" width="2.5" style="1" customWidth="1"/>
    <col min="8461" max="8707" width="9" style="1"/>
    <col min="8708" max="8708" width="1.125" style="1" customWidth="1"/>
    <col min="8709" max="8710" width="15.625" style="1" customWidth="1"/>
    <col min="8711" max="8711" width="15.25" style="1" customWidth="1"/>
    <col min="8712" max="8712" width="17.5" style="1" customWidth="1"/>
    <col min="8713" max="8713" width="15.125" style="1" customWidth="1"/>
    <col min="8714" max="8714" width="15.25" style="1" customWidth="1"/>
    <col min="8715" max="8715" width="3.75" style="1" customWidth="1"/>
    <col min="8716" max="8716" width="2.5" style="1" customWidth="1"/>
    <col min="8717" max="8963" width="9" style="1"/>
    <col min="8964" max="8964" width="1.125" style="1" customWidth="1"/>
    <col min="8965" max="8966" width="15.625" style="1" customWidth="1"/>
    <col min="8967" max="8967" width="15.25" style="1" customWidth="1"/>
    <col min="8968" max="8968" width="17.5" style="1" customWidth="1"/>
    <col min="8969" max="8969" width="15.125" style="1" customWidth="1"/>
    <col min="8970" max="8970" width="15.25" style="1" customWidth="1"/>
    <col min="8971" max="8971" width="3.75" style="1" customWidth="1"/>
    <col min="8972" max="8972" width="2.5" style="1" customWidth="1"/>
    <col min="8973" max="9219" width="9" style="1"/>
    <col min="9220" max="9220" width="1.125" style="1" customWidth="1"/>
    <col min="9221" max="9222" width="15.625" style="1" customWidth="1"/>
    <col min="9223" max="9223" width="15.25" style="1" customWidth="1"/>
    <col min="9224" max="9224" width="17.5" style="1" customWidth="1"/>
    <col min="9225" max="9225" width="15.125" style="1" customWidth="1"/>
    <col min="9226" max="9226" width="15.25" style="1" customWidth="1"/>
    <col min="9227" max="9227" width="3.75" style="1" customWidth="1"/>
    <col min="9228" max="9228" width="2.5" style="1" customWidth="1"/>
    <col min="9229" max="9475" width="9" style="1"/>
    <col min="9476" max="9476" width="1.125" style="1" customWidth="1"/>
    <col min="9477" max="9478" width="15.625" style="1" customWidth="1"/>
    <col min="9479" max="9479" width="15.25" style="1" customWidth="1"/>
    <col min="9480" max="9480" width="17.5" style="1" customWidth="1"/>
    <col min="9481" max="9481" width="15.125" style="1" customWidth="1"/>
    <col min="9482" max="9482" width="15.25" style="1" customWidth="1"/>
    <col min="9483" max="9483" width="3.75" style="1" customWidth="1"/>
    <col min="9484" max="9484" width="2.5" style="1" customWidth="1"/>
    <col min="9485" max="9731" width="9" style="1"/>
    <col min="9732" max="9732" width="1.125" style="1" customWidth="1"/>
    <col min="9733" max="9734" width="15.625" style="1" customWidth="1"/>
    <col min="9735" max="9735" width="15.25" style="1" customWidth="1"/>
    <col min="9736" max="9736" width="17.5" style="1" customWidth="1"/>
    <col min="9737" max="9737" width="15.125" style="1" customWidth="1"/>
    <col min="9738" max="9738" width="15.25" style="1" customWidth="1"/>
    <col min="9739" max="9739" width="3.75" style="1" customWidth="1"/>
    <col min="9740" max="9740" width="2.5" style="1" customWidth="1"/>
    <col min="9741" max="9987" width="9" style="1"/>
    <col min="9988" max="9988" width="1.125" style="1" customWidth="1"/>
    <col min="9989" max="9990" width="15.625" style="1" customWidth="1"/>
    <col min="9991" max="9991" width="15.25" style="1" customWidth="1"/>
    <col min="9992" max="9992" width="17.5" style="1" customWidth="1"/>
    <col min="9993" max="9993" width="15.125" style="1" customWidth="1"/>
    <col min="9994" max="9994" width="15.25" style="1" customWidth="1"/>
    <col min="9995" max="9995" width="3.75" style="1" customWidth="1"/>
    <col min="9996" max="9996" width="2.5" style="1" customWidth="1"/>
    <col min="9997" max="10243" width="9" style="1"/>
    <col min="10244" max="10244" width="1.125" style="1" customWidth="1"/>
    <col min="10245" max="10246" width="15.625" style="1" customWidth="1"/>
    <col min="10247" max="10247" width="15.25" style="1" customWidth="1"/>
    <col min="10248" max="10248" width="17.5" style="1" customWidth="1"/>
    <col min="10249" max="10249" width="15.125" style="1" customWidth="1"/>
    <col min="10250" max="10250" width="15.25" style="1" customWidth="1"/>
    <col min="10251" max="10251" width="3.75" style="1" customWidth="1"/>
    <col min="10252" max="10252" width="2.5" style="1" customWidth="1"/>
    <col min="10253" max="10499" width="9" style="1"/>
    <col min="10500" max="10500" width="1.125" style="1" customWidth="1"/>
    <col min="10501" max="10502" width="15.625" style="1" customWidth="1"/>
    <col min="10503" max="10503" width="15.25" style="1" customWidth="1"/>
    <col min="10504" max="10504" width="17.5" style="1" customWidth="1"/>
    <col min="10505" max="10505" width="15.125" style="1" customWidth="1"/>
    <col min="10506" max="10506" width="15.25" style="1" customWidth="1"/>
    <col min="10507" max="10507" width="3.75" style="1" customWidth="1"/>
    <col min="10508" max="10508" width="2.5" style="1" customWidth="1"/>
    <col min="10509" max="10755" width="9" style="1"/>
    <col min="10756" max="10756" width="1.125" style="1" customWidth="1"/>
    <col min="10757" max="10758" width="15.625" style="1" customWidth="1"/>
    <col min="10759" max="10759" width="15.25" style="1" customWidth="1"/>
    <col min="10760" max="10760" width="17.5" style="1" customWidth="1"/>
    <col min="10761" max="10761" width="15.125" style="1" customWidth="1"/>
    <col min="10762" max="10762" width="15.25" style="1" customWidth="1"/>
    <col min="10763" max="10763" width="3.75" style="1" customWidth="1"/>
    <col min="10764" max="10764" width="2.5" style="1" customWidth="1"/>
    <col min="10765" max="11011" width="9" style="1"/>
    <col min="11012" max="11012" width="1.125" style="1" customWidth="1"/>
    <col min="11013" max="11014" width="15.625" style="1" customWidth="1"/>
    <col min="11015" max="11015" width="15.25" style="1" customWidth="1"/>
    <col min="11016" max="11016" width="17.5" style="1" customWidth="1"/>
    <col min="11017" max="11017" width="15.125" style="1" customWidth="1"/>
    <col min="11018" max="11018" width="15.25" style="1" customWidth="1"/>
    <col min="11019" max="11019" width="3.75" style="1" customWidth="1"/>
    <col min="11020" max="11020" width="2.5" style="1" customWidth="1"/>
    <col min="11021" max="11267" width="9" style="1"/>
    <col min="11268" max="11268" width="1.125" style="1" customWidth="1"/>
    <col min="11269" max="11270" width="15.625" style="1" customWidth="1"/>
    <col min="11271" max="11271" width="15.25" style="1" customWidth="1"/>
    <col min="11272" max="11272" width="17.5" style="1" customWidth="1"/>
    <col min="11273" max="11273" width="15.125" style="1" customWidth="1"/>
    <col min="11274" max="11274" width="15.25" style="1" customWidth="1"/>
    <col min="11275" max="11275" width="3.75" style="1" customWidth="1"/>
    <col min="11276" max="11276" width="2.5" style="1" customWidth="1"/>
    <col min="11277" max="11523" width="9" style="1"/>
    <col min="11524" max="11524" width="1.125" style="1" customWidth="1"/>
    <col min="11525" max="11526" width="15.625" style="1" customWidth="1"/>
    <col min="11527" max="11527" width="15.25" style="1" customWidth="1"/>
    <col min="11528" max="11528" width="17.5" style="1" customWidth="1"/>
    <col min="11529" max="11529" width="15.125" style="1" customWidth="1"/>
    <col min="11530" max="11530" width="15.25" style="1" customWidth="1"/>
    <col min="11531" max="11531" width="3.75" style="1" customWidth="1"/>
    <col min="11532" max="11532" width="2.5" style="1" customWidth="1"/>
    <col min="11533" max="11779" width="9" style="1"/>
    <col min="11780" max="11780" width="1.125" style="1" customWidth="1"/>
    <col min="11781" max="11782" width="15.625" style="1" customWidth="1"/>
    <col min="11783" max="11783" width="15.25" style="1" customWidth="1"/>
    <col min="11784" max="11784" width="17.5" style="1" customWidth="1"/>
    <col min="11785" max="11785" width="15.125" style="1" customWidth="1"/>
    <col min="11786" max="11786" width="15.25" style="1" customWidth="1"/>
    <col min="11787" max="11787" width="3.75" style="1" customWidth="1"/>
    <col min="11788" max="11788" width="2.5" style="1" customWidth="1"/>
    <col min="11789" max="12035" width="9" style="1"/>
    <col min="12036" max="12036" width="1.125" style="1" customWidth="1"/>
    <col min="12037" max="12038" width="15.625" style="1" customWidth="1"/>
    <col min="12039" max="12039" width="15.25" style="1" customWidth="1"/>
    <col min="12040" max="12040" width="17.5" style="1" customWidth="1"/>
    <col min="12041" max="12041" width="15.125" style="1" customWidth="1"/>
    <col min="12042" max="12042" width="15.25" style="1" customWidth="1"/>
    <col min="12043" max="12043" width="3.75" style="1" customWidth="1"/>
    <col min="12044" max="12044" width="2.5" style="1" customWidth="1"/>
    <col min="12045" max="12291" width="9" style="1"/>
    <col min="12292" max="12292" width="1.125" style="1" customWidth="1"/>
    <col min="12293" max="12294" width="15.625" style="1" customWidth="1"/>
    <col min="12295" max="12295" width="15.25" style="1" customWidth="1"/>
    <col min="12296" max="12296" width="17.5" style="1" customWidth="1"/>
    <col min="12297" max="12297" width="15.125" style="1" customWidth="1"/>
    <col min="12298" max="12298" width="15.25" style="1" customWidth="1"/>
    <col min="12299" max="12299" width="3.75" style="1" customWidth="1"/>
    <col min="12300" max="12300" width="2.5" style="1" customWidth="1"/>
    <col min="12301" max="12547" width="9" style="1"/>
    <col min="12548" max="12548" width="1.125" style="1" customWidth="1"/>
    <col min="12549" max="12550" width="15.625" style="1" customWidth="1"/>
    <col min="12551" max="12551" width="15.25" style="1" customWidth="1"/>
    <col min="12552" max="12552" width="17.5" style="1" customWidth="1"/>
    <col min="12553" max="12553" width="15.125" style="1" customWidth="1"/>
    <col min="12554" max="12554" width="15.25" style="1" customWidth="1"/>
    <col min="12555" max="12555" width="3.75" style="1" customWidth="1"/>
    <col min="12556" max="12556" width="2.5" style="1" customWidth="1"/>
    <col min="12557" max="12803" width="9" style="1"/>
    <col min="12804" max="12804" width="1.125" style="1" customWidth="1"/>
    <col min="12805" max="12806" width="15.625" style="1" customWidth="1"/>
    <col min="12807" max="12807" width="15.25" style="1" customWidth="1"/>
    <col min="12808" max="12808" width="17.5" style="1" customWidth="1"/>
    <col min="12809" max="12809" width="15.125" style="1" customWidth="1"/>
    <col min="12810" max="12810" width="15.25" style="1" customWidth="1"/>
    <col min="12811" max="12811" width="3.75" style="1" customWidth="1"/>
    <col min="12812" max="12812" width="2.5" style="1" customWidth="1"/>
    <col min="12813" max="13059" width="9" style="1"/>
    <col min="13060" max="13060" width="1.125" style="1" customWidth="1"/>
    <col min="13061" max="13062" width="15.625" style="1" customWidth="1"/>
    <col min="13063" max="13063" width="15.25" style="1" customWidth="1"/>
    <col min="13064" max="13064" width="17.5" style="1" customWidth="1"/>
    <col min="13065" max="13065" width="15.125" style="1" customWidth="1"/>
    <col min="13066" max="13066" width="15.25" style="1" customWidth="1"/>
    <col min="13067" max="13067" width="3.75" style="1" customWidth="1"/>
    <col min="13068" max="13068" width="2.5" style="1" customWidth="1"/>
    <col min="13069" max="13315" width="9" style="1"/>
    <col min="13316" max="13316" width="1.125" style="1" customWidth="1"/>
    <col min="13317" max="13318" width="15.625" style="1" customWidth="1"/>
    <col min="13319" max="13319" width="15.25" style="1" customWidth="1"/>
    <col min="13320" max="13320" width="17.5" style="1" customWidth="1"/>
    <col min="13321" max="13321" width="15.125" style="1" customWidth="1"/>
    <col min="13322" max="13322" width="15.25" style="1" customWidth="1"/>
    <col min="13323" max="13323" width="3.75" style="1" customWidth="1"/>
    <col min="13324" max="13324" width="2.5" style="1" customWidth="1"/>
    <col min="13325" max="13571" width="9" style="1"/>
    <col min="13572" max="13572" width="1.125" style="1" customWidth="1"/>
    <col min="13573" max="13574" width="15.625" style="1" customWidth="1"/>
    <col min="13575" max="13575" width="15.25" style="1" customWidth="1"/>
    <col min="13576" max="13576" width="17.5" style="1" customWidth="1"/>
    <col min="13577" max="13577" width="15.125" style="1" customWidth="1"/>
    <col min="13578" max="13578" width="15.25" style="1" customWidth="1"/>
    <col min="13579" max="13579" width="3.75" style="1" customWidth="1"/>
    <col min="13580" max="13580" width="2.5" style="1" customWidth="1"/>
    <col min="13581" max="13827" width="9" style="1"/>
    <col min="13828" max="13828" width="1.125" style="1" customWidth="1"/>
    <col min="13829" max="13830" width="15.625" style="1" customWidth="1"/>
    <col min="13831" max="13831" width="15.25" style="1" customWidth="1"/>
    <col min="13832" max="13832" width="17.5" style="1" customWidth="1"/>
    <col min="13833" max="13833" width="15.125" style="1" customWidth="1"/>
    <col min="13834" max="13834" width="15.25" style="1" customWidth="1"/>
    <col min="13835" max="13835" width="3.75" style="1" customWidth="1"/>
    <col min="13836" max="13836" width="2.5" style="1" customWidth="1"/>
    <col min="13837" max="14083" width="9" style="1"/>
    <col min="14084" max="14084" width="1.125" style="1" customWidth="1"/>
    <col min="14085" max="14086" width="15.625" style="1" customWidth="1"/>
    <col min="14087" max="14087" width="15.25" style="1" customWidth="1"/>
    <col min="14088" max="14088" width="17.5" style="1" customWidth="1"/>
    <col min="14089" max="14089" width="15.125" style="1" customWidth="1"/>
    <col min="14090" max="14090" width="15.25" style="1" customWidth="1"/>
    <col min="14091" max="14091" width="3.75" style="1" customWidth="1"/>
    <col min="14092" max="14092" width="2.5" style="1" customWidth="1"/>
    <col min="14093" max="14339" width="9" style="1"/>
    <col min="14340" max="14340" width="1.125" style="1" customWidth="1"/>
    <col min="14341" max="14342" width="15.625" style="1" customWidth="1"/>
    <col min="14343" max="14343" width="15.25" style="1" customWidth="1"/>
    <col min="14344" max="14344" width="17.5" style="1" customWidth="1"/>
    <col min="14345" max="14345" width="15.125" style="1" customWidth="1"/>
    <col min="14346" max="14346" width="15.25" style="1" customWidth="1"/>
    <col min="14347" max="14347" width="3.75" style="1" customWidth="1"/>
    <col min="14348" max="14348" width="2.5" style="1" customWidth="1"/>
    <col min="14349" max="14595" width="9" style="1"/>
    <col min="14596" max="14596" width="1.125" style="1" customWidth="1"/>
    <col min="14597" max="14598" width="15.625" style="1" customWidth="1"/>
    <col min="14599" max="14599" width="15.25" style="1" customWidth="1"/>
    <col min="14600" max="14600" width="17.5" style="1" customWidth="1"/>
    <col min="14601" max="14601" width="15.125" style="1" customWidth="1"/>
    <col min="14602" max="14602" width="15.25" style="1" customWidth="1"/>
    <col min="14603" max="14603" width="3.75" style="1" customWidth="1"/>
    <col min="14604" max="14604" width="2.5" style="1" customWidth="1"/>
    <col min="14605" max="14851" width="9" style="1"/>
    <col min="14852" max="14852" width="1.125" style="1" customWidth="1"/>
    <col min="14853" max="14854" width="15.625" style="1" customWidth="1"/>
    <col min="14855" max="14855" width="15.25" style="1" customWidth="1"/>
    <col min="14856" max="14856" width="17.5" style="1" customWidth="1"/>
    <col min="14857" max="14857" width="15.125" style="1" customWidth="1"/>
    <col min="14858" max="14858" width="15.25" style="1" customWidth="1"/>
    <col min="14859" max="14859" width="3.75" style="1" customWidth="1"/>
    <col min="14860" max="14860" width="2.5" style="1" customWidth="1"/>
    <col min="14861" max="15107" width="9" style="1"/>
    <col min="15108" max="15108" width="1.125" style="1" customWidth="1"/>
    <col min="15109" max="15110" width="15.625" style="1" customWidth="1"/>
    <col min="15111" max="15111" width="15.25" style="1" customWidth="1"/>
    <col min="15112" max="15112" width="17.5" style="1" customWidth="1"/>
    <col min="15113" max="15113" width="15.125" style="1" customWidth="1"/>
    <col min="15114" max="15114" width="15.25" style="1" customWidth="1"/>
    <col min="15115" max="15115" width="3.75" style="1" customWidth="1"/>
    <col min="15116" max="15116" width="2.5" style="1" customWidth="1"/>
    <col min="15117" max="15363" width="9" style="1"/>
    <col min="15364" max="15364" width="1.125" style="1" customWidth="1"/>
    <col min="15365" max="15366" width="15.625" style="1" customWidth="1"/>
    <col min="15367" max="15367" width="15.25" style="1" customWidth="1"/>
    <col min="15368" max="15368" width="17.5" style="1" customWidth="1"/>
    <col min="15369" max="15369" width="15.125" style="1" customWidth="1"/>
    <col min="15370" max="15370" width="15.25" style="1" customWidth="1"/>
    <col min="15371" max="15371" width="3.75" style="1" customWidth="1"/>
    <col min="15372" max="15372" width="2.5" style="1" customWidth="1"/>
    <col min="15373" max="15619" width="9" style="1"/>
    <col min="15620" max="15620" width="1.125" style="1" customWidth="1"/>
    <col min="15621" max="15622" width="15.625" style="1" customWidth="1"/>
    <col min="15623" max="15623" width="15.25" style="1" customWidth="1"/>
    <col min="15624" max="15624" width="17.5" style="1" customWidth="1"/>
    <col min="15625" max="15625" width="15.125" style="1" customWidth="1"/>
    <col min="15626" max="15626" width="15.25" style="1" customWidth="1"/>
    <col min="15627" max="15627" width="3.75" style="1" customWidth="1"/>
    <col min="15628" max="15628" width="2.5" style="1" customWidth="1"/>
    <col min="15629" max="15875" width="9" style="1"/>
    <col min="15876" max="15876" width="1.125" style="1" customWidth="1"/>
    <col min="15877" max="15878" width="15.625" style="1" customWidth="1"/>
    <col min="15879" max="15879" width="15.25" style="1" customWidth="1"/>
    <col min="15880" max="15880" width="17.5" style="1" customWidth="1"/>
    <col min="15881" max="15881" width="15.125" style="1" customWidth="1"/>
    <col min="15882" max="15882" width="15.25" style="1" customWidth="1"/>
    <col min="15883" max="15883" width="3.75" style="1" customWidth="1"/>
    <col min="15884" max="15884" width="2.5" style="1" customWidth="1"/>
    <col min="15885" max="16131" width="9" style="1"/>
    <col min="16132" max="16132" width="1.125" style="1" customWidth="1"/>
    <col min="16133" max="16134" width="15.625" style="1" customWidth="1"/>
    <col min="16135" max="16135" width="15.25" style="1" customWidth="1"/>
    <col min="16136" max="16136" width="17.5" style="1" customWidth="1"/>
    <col min="16137" max="16137" width="15.125" style="1" customWidth="1"/>
    <col min="16138" max="16138" width="15.25" style="1" customWidth="1"/>
    <col min="16139" max="16139" width="3.75" style="1" customWidth="1"/>
    <col min="16140" max="16140" width="2.5" style="1" customWidth="1"/>
    <col min="16141" max="16384" width="9" style="1"/>
  </cols>
  <sheetData>
    <row r="1" spans="1:11" ht="20.100000000000001" customHeight="1" x14ac:dyDescent="0.4">
      <c r="A1" s="5"/>
      <c r="B1" s="9"/>
      <c r="C1" s="10"/>
      <c r="D1" s="10"/>
      <c r="E1" s="10"/>
      <c r="F1" s="10"/>
      <c r="G1" s="10"/>
      <c r="H1" s="10"/>
      <c r="I1" s="10"/>
      <c r="J1" s="10"/>
    </row>
    <row r="2" spans="1:11" ht="20.100000000000001" customHeight="1" x14ac:dyDescent="0.4">
      <c r="A2" s="5"/>
      <c r="B2" s="9" t="s">
        <v>27</v>
      </c>
      <c r="C2" s="10"/>
      <c r="D2" s="10"/>
      <c r="E2" s="10"/>
      <c r="F2" s="10"/>
      <c r="G2" s="11" t="s">
        <v>38</v>
      </c>
      <c r="H2" s="10"/>
      <c r="I2" s="10"/>
      <c r="J2" s="11" t="s">
        <v>0</v>
      </c>
    </row>
    <row r="3" spans="1:11" ht="20.100000000000001" customHeight="1" x14ac:dyDescent="0.4">
      <c r="A3" s="24" t="s">
        <v>17</v>
      </c>
      <c r="B3" s="24"/>
      <c r="C3" s="24"/>
      <c r="D3" s="24"/>
      <c r="E3" s="24"/>
      <c r="F3" s="24"/>
      <c r="G3" s="24"/>
      <c r="H3" s="24"/>
      <c r="I3" s="24"/>
      <c r="J3" s="24"/>
    </row>
    <row r="4" spans="1:11" ht="20.100000000000001" customHeight="1" x14ac:dyDescent="0.4">
      <c r="A4" s="7"/>
      <c r="B4" s="7"/>
      <c r="C4" s="7"/>
      <c r="D4" s="7"/>
      <c r="E4" s="7"/>
      <c r="F4" s="7"/>
      <c r="G4" s="7"/>
      <c r="H4" s="7"/>
      <c r="I4" s="7"/>
      <c r="J4" s="7"/>
    </row>
    <row r="5" spans="1:11" ht="43.5" customHeight="1" x14ac:dyDescent="0.4">
      <c r="A5" s="7"/>
      <c r="B5" s="12" t="s">
        <v>18</v>
      </c>
      <c r="C5" s="25"/>
      <c r="D5" s="26"/>
      <c r="E5" s="26"/>
      <c r="F5" s="26"/>
      <c r="G5" s="26"/>
      <c r="H5" s="26"/>
      <c r="I5" s="26"/>
      <c r="J5" s="27"/>
    </row>
    <row r="6" spans="1:11" ht="43.5" customHeight="1" x14ac:dyDescent="0.4">
      <c r="A6" s="10"/>
      <c r="B6" s="13" t="s">
        <v>19</v>
      </c>
      <c r="C6" s="28" t="s">
        <v>2</v>
      </c>
      <c r="D6" s="28"/>
      <c r="E6" s="28"/>
      <c r="F6" s="28"/>
      <c r="G6" s="28"/>
      <c r="H6" s="28"/>
      <c r="I6" s="28"/>
      <c r="J6" s="28"/>
      <c r="K6" s="2"/>
    </row>
    <row r="7" spans="1:11" ht="18.75" customHeight="1" x14ac:dyDescent="0.4">
      <c r="A7" s="10"/>
      <c r="B7" s="40" t="s">
        <v>20</v>
      </c>
      <c r="C7" s="32" t="s">
        <v>8</v>
      </c>
      <c r="D7" s="33"/>
      <c r="E7" s="33"/>
      <c r="F7" s="33"/>
      <c r="G7" s="36"/>
      <c r="H7" s="25" t="s">
        <v>1</v>
      </c>
      <c r="I7" s="26"/>
      <c r="J7" s="27"/>
      <c r="K7" s="2"/>
    </row>
    <row r="8" spans="1:11" ht="43.5" customHeight="1" x14ac:dyDescent="0.4">
      <c r="A8" s="10"/>
      <c r="B8" s="41"/>
      <c r="C8" s="37"/>
      <c r="D8" s="38"/>
      <c r="E8" s="38"/>
      <c r="F8" s="38"/>
      <c r="G8" s="39"/>
      <c r="H8" s="25"/>
      <c r="I8" s="26"/>
      <c r="J8" s="27"/>
      <c r="K8" s="2"/>
    </row>
    <row r="9" spans="1:11" ht="19.5" customHeight="1" x14ac:dyDescent="0.4">
      <c r="A9" s="10"/>
      <c r="B9" s="29" t="s">
        <v>29</v>
      </c>
      <c r="C9" s="32" t="s">
        <v>3</v>
      </c>
      <c r="D9" s="33"/>
      <c r="E9" s="33"/>
      <c r="F9" s="33"/>
      <c r="G9" s="33"/>
      <c r="H9" s="28"/>
      <c r="I9" s="28"/>
      <c r="J9" s="28"/>
      <c r="K9" s="2"/>
    </row>
    <row r="10" spans="1:11" ht="40.5" customHeight="1" x14ac:dyDescent="0.4">
      <c r="A10" s="10"/>
      <c r="B10" s="30"/>
      <c r="C10" s="14" t="s">
        <v>13</v>
      </c>
      <c r="D10" s="14" t="s">
        <v>4</v>
      </c>
      <c r="E10" s="34" t="s">
        <v>5</v>
      </c>
      <c r="F10" s="34"/>
      <c r="G10" s="34"/>
      <c r="H10" s="35" t="s">
        <v>9</v>
      </c>
      <c r="I10" s="35"/>
      <c r="J10" s="15" t="s">
        <v>11</v>
      </c>
      <c r="K10" s="4"/>
    </row>
    <row r="11" spans="1:11" ht="19.5" customHeight="1" x14ac:dyDescent="0.4">
      <c r="A11" s="10"/>
      <c r="B11" s="30"/>
      <c r="C11" s="16"/>
      <c r="D11" s="16"/>
      <c r="E11" s="34"/>
      <c r="F11" s="34"/>
      <c r="G11" s="34"/>
      <c r="H11" s="17"/>
      <c r="I11" s="18" t="s">
        <v>10</v>
      </c>
      <c r="J11" s="17"/>
    </row>
    <row r="12" spans="1:11" ht="19.5" customHeight="1" x14ac:dyDescent="0.4">
      <c r="A12" s="10"/>
      <c r="B12" s="30"/>
      <c r="C12" s="16"/>
      <c r="D12" s="16"/>
      <c r="E12" s="34"/>
      <c r="F12" s="34"/>
      <c r="G12" s="34"/>
      <c r="H12" s="17"/>
      <c r="I12" s="18" t="s">
        <v>10</v>
      </c>
      <c r="J12" s="17"/>
      <c r="K12" s="4"/>
    </row>
    <row r="13" spans="1:11" ht="19.5" customHeight="1" x14ac:dyDescent="0.4">
      <c r="A13" s="10"/>
      <c r="B13" s="30"/>
      <c r="C13" s="16"/>
      <c r="D13" s="16"/>
      <c r="E13" s="34"/>
      <c r="F13" s="34"/>
      <c r="G13" s="34"/>
      <c r="H13" s="17"/>
      <c r="I13" s="18" t="s">
        <v>10</v>
      </c>
      <c r="J13" s="17"/>
      <c r="K13" s="4"/>
    </row>
    <row r="14" spans="1:11" ht="19.5" customHeight="1" x14ac:dyDescent="0.4">
      <c r="A14" s="10"/>
      <c r="B14" s="30"/>
      <c r="C14" s="37" t="s">
        <v>6</v>
      </c>
      <c r="D14" s="38"/>
      <c r="E14" s="38"/>
      <c r="F14" s="38"/>
      <c r="G14" s="38"/>
      <c r="H14" s="38"/>
      <c r="I14" s="38"/>
      <c r="J14" s="39"/>
    </row>
    <row r="15" spans="1:11" ht="40.5" customHeight="1" x14ac:dyDescent="0.4">
      <c r="A15" s="10"/>
      <c r="B15" s="30"/>
      <c r="C15" s="14" t="s">
        <v>13</v>
      </c>
      <c r="D15" s="14" t="s">
        <v>4</v>
      </c>
      <c r="E15" s="34" t="s">
        <v>5</v>
      </c>
      <c r="F15" s="34"/>
      <c r="G15" s="34"/>
      <c r="H15" s="35" t="s">
        <v>9</v>
      </c>
      <c r="I15" s="35"/>
      <c r="J15" s="15" t="s">
        <v>11</v>
      </c>
    </row>
    <row r="16" spans="1:11" ht="19.5" customHeight="1" x14ac:dyDescent="0.4">
      <c r="A16" s="10"/>
      <c r="B16" s="30"/>
      <c r="C16" s="16"/>
      <c r="D16" s="16"/>
      <c r="E16" s="34"/>
      <c r="F16" s="34"/>
      <c r="G16" s="34"/>
      <c r="H16" s="17"/>
      <c r="I16" s="18" t="s">
        <v>10</v>
      </c>
      <c r="J16" s="17"/>
      <c r="K16" s="2"/>
    </row>
    <row r="17" spans="1:12" ht="19.5" customHeight="1" x14ac:dyDescent="0.4">
      <c r="A17" s="10"/>
      <c r="B17" s="30"/>
      <c r="C17" s="16"/>
      <c r="D17" s="16"/>
      <c r="E17" s="34"/>
      <c r="F17" s="34"/>
      <c r="G17" s="34"/>
      <c r="H17" s="17"/>
      <c r="I17" s="18" t="s">
        <v>10</v>
      </c>
      <c r="J17" s="17"/>
    </row>
    <row r="18" spans="1:12" ht="19.5" customHeight="1" x14ac:dyDescent="0.4">
      <c r="A18" s="10"/>
      <c r="B18" s="31"/>
      <c r="C18" s="16"/>
      <c r="D18" s="16"/>
      <c r="E18" s="34"/>
      <c r="F18" s="34"/>
      <c r="G18" s="34"/>
      <c r="H18" s="17"/>
      <c r="I18" s="18" t="s">
        <v>10</v>
      </c>
      <c r="J18" s="17"/>
    </row>
    <row r="19" spans="1:12" ht="19.5" customHeight="1" x14ac:dyDescent="0.4">
      <c r="A19" s="10"/>
      <c r="B19" s="45" t="s">
        <v>26</v>
      </c>
      <c r="C19" s="47" t="s">
        <v>22</v>
      </c>
      <c r="D19" s="48"/>
      <c r="E19" s="48"/>
      <c r="F19" s="48"/>
      <c r="G19" s="49"/>
      <c r="H19" s="25" t="s">
        <v>14</v>
      </c>
      <c r="I19" s="26"/>
      <c r="J19" s="27"/>
    </row>
    <row r="20" spans="1:12" ht="27.75" customHeight="1" x14ac:dyDescent="0.4">
      <c r="A20" s="10"/>
      <c r="B20" s="46"/>
      <c r="C20" s="50"/>
      <c r="D20" s="51"/>
      <c r="E20" s="51"/>
      <c r="F20" s="51"/>
      <c r="G20" s="52"/>
      <c r="H20" s="25"/>
      <c r="I20" s="26"/>
      <c r="J20" s="27"/>
    </row>
    <row r="21" spans="1:12" ht="6" customHeight="1" x14ac:dyDescent="0.4">
      <c r="A21" s="10"/>
      <c r="B21" s="10"/>
      <c r="C21" s="10"/>
      <c r="D21" s="10"/>
      <c r="E21" s="10"/>
      <c r="F21" s="10"/>
      <c r="G21" s="10"/>
      <c r="H21" s="10"/>
      <c r="I21" s="10"/>
      <c r="J21" s="10"/>
    </row>
    <row r="22" spans="1:12" ht="16.5" customHeight="1" x14ac:dyDescent="0.4">
      <c r="A22" s="10"/>
      <c r="B22" s="8" t="s">
        <v>23</v>
      </c>
      <c r="C22" s="8"/>
      <c r="D22" s="8"/>
      <c r="E22" s="8"/>
      <c r="F22" s="8"/>
      <c r="G22" s="8"/>
      <c r="H22" s="8"/>
      <c r="I22" s="8"/>
      <c r="J22" s="8"/>
      <c r="K22" s="3"/>
      <c r="L22" s="3"/>
    </row>
    <row r="23" spans="1:12" ht="57" customHeight="1" x14ac:dyDescent="0.4">
      <c r="A23" s="10"/>
      <c r="B23" s="42" t="s">
        <v>32</v>
      </c>
      <c r="C23" s="42"/>
      <c r="D23" s="42"/>
      <c r="E23" s="42"/>
      <c r="F23" s="42"/>
      <c r="G23" s="42"/>
      <c r="H23" s="42"/>
      <c r="I23" s="42"/>
      <c r="J23" s="42"/>
      <c r="K23" s="3"/>
      <c r="L23" s="3"/>
    </row>
    <row r="24" spans="1:12" ht="36" customHeight="1" x14ac:dyDescent="0.4">
      <c r="A24" s="10"/>
      <c r="B24" s="42" t="s">
        <v>24</v>
      </c>
      <c r="C24" s="42"/>
      <c r="D24" s="42"/>
      <c r="E24" s="42"/>
      <c r="F24" s="42"/>
      <c r="G24" s="42"/>
      <c r="H24" s="42"/>
      <c r="I24" s="42"/>
      <c r="J24" s="42"/>
      <c r="K24" s="3"/>
      <c r="L24" s="3"/>
    </row>
    <row r="25" spans="1:12" ht="30" customHeight="1" x14ac:dyDescent="0.4">
      <c r="A25" s="10"/>
      <c r="B25" s="43" t="s">
        <v>25</v>
      </c>
      <c r="C25" s="43"/>
      <c r="D25" s="43"/>
      <c r="E25" s="43"/>
      <c r="F25" s="43"/>
      <c r="G25" s="43"/>
      <c r="H25" s="43"/>
      <c r="I25" s="43"/>
      <c r="J25" s="43"/>
      <c r="K25" s="3"/>
      <c r="L25" s="3"/>
    </row>
    <row r="26" spans="1:12" ht="7.5" customHeight="1" x14ac:dyDescent="0.4">
      <c r="B26" s="44"/>
      <c r="C26" s="44"/>
      <c r="D26" s="44"/>
      <c r="E26" s="44"/>
      <c r="F26" s="44"/>
      <c r="G26" s="44"/>
      <c r="H26" s="44"/>
      <c r="I26" s="44"/>
      <c r="J26" s="44"/>
    </row>
    <row r="27" spans="1:12" x14ac:dyDescent="0.4">
      <c r="B27" s="3"/>
    </row>
  </sheetData>
  <mergeCells count="28">
    <mergeCell ref="E13:G13"/>
    <mergeCell ref="C14:J14"/>
    <mergeCell ref="E15:G15"/>
    <mergeCell ref="H15:I15"/>
    <mergeCell ref="B23:J23"/>
    <mergeCell ref="B24:J24"/>
    <mergeCell ref="B25:J25"/>
    <mergeCell ref="B26:J26"/>
    <mergeCell ref="B19:B20"/>
    <mergeCell ref="C19:G20"/>
    <mergeCell ref="H19:J19"/>
    <mergeCell ref="H20:J20"/>
    <mergeCell ref="A3:J3"/>
    <mergeCell ref="C5:J5"/>
    <mergeCell ref="C6:J6"/>
    <mergeCell ref="B9:B18"/>
    <mergeCell ref="C9:J9"/>
    <mergeCell ref="E10:G10"/>
    <mergeCell ref="H10:I10"/>
    <mergeCell ref="E11:G11"/>
    <mergeCell ref="E17:G17"/>
    <mergeCell ref="E18:G18"/>
    <mergeCell ref="E12:G12"/>
    <mergeCell ref="C7:G8"/>
    <mergeCell ref="H8:J8"/>
    <mergeCell ref="H7:J7"/>
    <mergeCell ref="B7:B8"/>
    <mergeCell ref="E16:G16"/>
  </mergeCells>
  <phoneticPr fontId="2"/>
  <dataValidations count="1">
    <dataValidation type="list" allowBlank="1" showInputMessage="1" showErrorMessage="1" sqref="H8:J8 H20:J20">
      <formula1>"✓"</formula1>
    </dataValidation>
  </dataValidations>
  <pageMargins left="0.70866141732283472" right="0.70866141732283472" top="0.74803149606299213" bottom="0.74803149606299213" header="0.31496062992125984" footer="0.31496062992125984"/>
  <pageSetup paperSize="9" scale="7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7"/>
  <sheetViews>
    <sheetView zoomScaleNormal="100" zoomScaleSheetLayoutView="100" workbookViewId="0"/>
  </sheetViews>
  <sheetFormatPr defaultRowHeight="13.5" x14ac:dyDescent="0.4"/>
  <cols>
    <col min="1" max="1" width="4.5" style="1" customWidth="1"/>
    <col min="2" max="2" width="15.625" style="1" customWidth="1"/>
    <col min="3" max="3" width="9.75" style="1" customWidth="1"/>
    <col min="4" max="4" width="15.25" style="1" customWidth="1"/>
    <col min="5" max="5" width="17.5" style="1" customWidth="1"/>
    <col min="6" max="6" width="12.75" style="1" customWidth="1"/>
    <col min="7" max="7" width="11" style="1" customWidth="1"/>
    <col min="8" max="8" width="5" style="1" customWidth="1"/>
    <col min="9" max="9" width="3.625" style="1" customWidth="1"/>
    <col min="10" max="10" width="8.375" style="1" customWidth="1"/>
    <col min="11" max="11" width="1" style="1" customWidth="1"/>
    <col min="12" max="12" width="2.5" style="1" customWidth="1"/>
    <col min="13" max="259" width="9" style="1"/>
    <col min="260" max="260" width="1.125" style="1" customWidth="1"/>
    <col min="261" max="262" width="15.625" style="1" customWidth="1"/>
    <col min="263" max="263" width="15.25" style="1" customWidth="1"/>
    <col min="264" max="264" width="17.5" style="1" customWidth="1"/>
    <col min="265" max="265" width="15.125" style="1" customWidth="1"/>
    <col min="266" max="266" width="15.25" style="1" customWidth="1"/>
    <col min="267" max="267" width="3.75" style="1" customWidth="1"/>
    <col min="268" max="268" width="2.5" style="1" customWidth="1"/>
    <col min="269" max="515" width="9" style="1"/>
    <col min="516" max="516" width="1.125" style="1" customWidth="1"/>
    <col min="517" max="518" width="15.625" style="1" customWidth="1"/>
    <col min="519" max="519" width="15.25" style="1" customWidth="1"/>
    <col min="520" max="520" width="17.5" style="1" customWidth="1"/>
    <col min="521" max="521" width="15.125" style="1" customWidth="1"/>
    <col min="522" max="522" width="15.25" style="1" customWidth="1"/>
    <col min="523" max="523" width="3.75" style="1" customWidth="1"/>
    <col min="524" max="524" width="2.5" style="1" customWidth="1"/>
    <col min="525" max="771" width="9" style="1"/>
    <col min="772" max="772" width="1.125" style="1" customWidth="1"/>
    <col min="773" max="774" width="15.625" style="1" customWidth="1"/>
    <col min="775" max="775" width="15.25" style="1" customWidth="1"/>
    <col min="776" max="776" width="17.5" style="1" customWidth="1"/>
    <col min="777" max="777" width="15.125" style="1" customWidth="1"/>
    <col min="778" max="778" width="15.25" style="1" customWidth="1"/>
    <col min="779" max="779" width="3.75" style="1" customWidth="1"/>
    <col min="780" max="780" width="2.5" style="1" customWidth="1"/>
    <col min="781" max="1027" width="9" style="1"/>
    <col min="1028" max="1028" width="1.125" style="1" customWidth="1"/>
    <col min="1029" max="1030" width="15.625" style="1" customWidth="1"/>
    <col min="1031" max="1031" width="15.25" style="1" customWidth="1"/>
    <col min="1032" max="1032" width="17.5" style="1" customWidth="1"/>
    <col min="1033" max="1033" width="15.125" style="1" customWidth="1"/>
    <col min="1034" max="1034" width="15.25" style="1" customWidth="1"/>
    <col min="1035" max="1035" width="3.75" style="1" customWidth="1"/>
    <col min="1036" max="1036" width="2.5" style="1" customWidth="1"/>
    <col min="1037" max="1283" width="9" style="1"/>
    <col min="1284" max="1284" width="1.125" style="1" customWidth="1"/>
    <col min="1285" max="1286" width="15.625" style="1" customWidth="1"/>
    <col min="1287" max="1287" width="15.25" style="1" customWidth="1"/>
    <col min="1288" max="1288" width="17.5" style="1" customWidth="1"/>
    <col min="1289" max="1289" width="15.125" style="1" customWidth="1"/>
    <col min="1290" max="1290" width="15.25" style="1" customWidth="1"/>
    <col min="1291" max="1291" width="3.75" style="1" customWidth="1"/>
    <col min="1292" max="1292" width="2.5" style="1" customWidth="1"/>
    <col min="1293" max="1539" width="9" style="1"/>
    <col min="1540" max="1540" width="1.125" style="1" customWidth="1"/>
    <col min="1541" max="1542" width="15.625" style="1" customWidth="1"/>
    <col min="1543" max="1543" width="15.25" style="1" customWidth="1"/>
    <col min="1544" max="1544" width="17.5" style="1" customWidth="1"/>
    <col min="1545" max="1545" width="15.125" style="1" customWidth="1"/>
    <col min="1546" max="1546" width="15.25" style="1" customWidth="1"/>
    <col min="1547" max="1547" width="3.75" style="1" customWidth="1"/>
    <col min="1548" max="1548" width="2.5" style="1" customWidth="1"/>
    <col min="1549" max="1795" width="9" style="1"/>
    <col min="1796" max="1796" width="1.125" style="1" customWidth="1"/>
    <col min="1797" max="1798" width="15.625" style="1" customWidth="1"/>
    <col min="1799" max="1799" width="15.25" style="1" customWidth="1"/>
    <col min="1800" max="1800" width="17.5" style="1" customWidth="1"/>
    <col min="1801" max="1801" width="15.125" style="1" customWidth="1"/>
    <col min="1802" max="1802" width="15.25" style="1" customWidth="1"/>
    <col min="1803" max="1803" width="3.75" style="1" customWidth="1"/>
    <col min="1804" max="1804" width="2.5" style="1" customWidth="1"/>
    <col min="1805" max="2051" width="9" style="1"/>
    <col min="2052" max="2052" width="1.125" style="1" customWidth="1"/>
    <col min="2053" max="2054" width="15.625" style="1" customWidth="1"/>
    <col min="2055" max="2055" width="15.25" style="1" customWidth="1"/>
    <col min="2056" max="2056" width="17.5" style="1" customWidth="1"/>
    <col min="2057" max="2057" width="15.125" style="1" customWidth="1"/>
    <col min="2058" max="2058" width="15.25" style="1" customWidth="1"/>
    <col min="2059" max="2059" width="3.75" style="1" customWidth="1"/>
    <col min="2060" max="2060" width="2.5" style="1" customWidth="1"/>
    <col min="2061" max="2307" width="9" style="1"/>
    <col min="2308" max="2308" width="1.125" style="1" customWidth="1"/>
    <col min="2309" max="2310" width="15.625" style="1" customWidth="1"/>
    <col min="2311" max="2311" width="15.25" style="1" customWidth="1"/>
    <col min="2312" max="2312" width="17.5" style="1" customWidth="1"/>
    <col min="2313" max="2313" width="15.125" style="1" customWidth="1"/>
    <col min="2314" max="2314" width="15.25" style="1" customWidth="1"/>
    <col min="2315" max="2315" width="3.75" style="1" customWidth="1"/>
    <col min="2316" max="2316" width="2.5" style="1" customWidth="1"/>
    <col min="2317" max="2563" width="9" style="1"/>
    <col min="2564" max="2564" width="1.125" style="1" customWidth="1"/>
    <col min="2565" max="2566" width="15.625" style="1" customWidth="1"/>
    <col min="2567" max="2567" width="15.25" style="1" customWidth="1"/>
    <col min="2568" max="2568" width="17.5" style="1" customWidth="1"/>
    <col min="2569" max="2569" width="15.125" style="1" customWidth="1"/>
    <col min="2570" max="2570" width="15.25" style="1" customWidth="1"/>
    <col min="2571" max="2571" width="3.75" style="1" customWidth="1"/>
    <col min="2572" max="2572" width="2.5" style="1" customWidth="1"/>
    <col min="2573" max="2819" width="9" style="1"/>
    <col min="2820" max="2820" width="1.125" style="1" customWidth="1"/>
    <col min="2821" max="2822" width="15.625" style="1" customWidth="1"/>
    <col min="2823" max="2823" width="15.25" style="1" customWidth="1"/>
    <col min="2824" max="2824" width="17.5" style="1" customWidth="1"/>
    <col min="2825" max="2825" width="15.125" style="1" customWidth="1"/>
    <col min="2826" max="2826" width="15.25" style="1" customWidth="1"/>
    <col min="2827" max="2827" width="3.75" style="1" customWidth="1"/>
    <col min="2828" max="2828" width="2.5" style="1" customWidth="1"/>
    <col min="2829" max="3075" width="9" style="1"/>
    <col min="3076" max="3076" width="1.125" style="1" customWidth="1"/>
    <col min="3077" max="3078" width="15.625" style="1" customWidth="1"/>
    <col min="3079" max="3079" width="15.25" style="1" customWidth="1"/>
    <col min="3080" max="3080" width="17.5" style="1" customWidth="1"/>
    <col min="3081" max="3081" width="15.125" style="1" customWidth="1"/>
    <col min="3082" max="3082" width="15.25" style="1" customWidth="1"/>
    <col min="3083" max="3083" width="3.75" style="1" customWidth="1"/>
    <col min="3084" max="3084" width="2.5" style="1" customWidth="1"/>
    <col min="3085" max="3331" width="9" style="1"/>
    <col min="3332" max="3332" width="1.125" style="1" customWidth="1"/>
    <col min="3333" max="3334" width="15.625" style="1" customWidth="1"/>
    <col min="3335" max="3335" width="15.25" style="1" customWidth="1"/>
    <col min="3336" max="3336" width="17.5" style="1" customWidth="1"/>
    <col min="3337" max="3337" width="15.125" style="1" customWidth="1"/>
    <col min="3338" max="3338" width="15.25" style="1" customWidth="1"/>
    <col min="3339" max="3339" width="3.75" style="1" customWidth="1"/>
    <col min="3340" max="3340" width="2.5" style="1" customWidth="1"/>
    <col min="3341" max="3587" width="9" style="1"/>
    <col min="3588" max="3588" width="1.125" style="1" customWidth="1"/>
    <col min="3589" max="3590" width="15.625" style="1" customWidth="1"/>
    <col min="3591" max="3591" width="15.25" style="1" customWidth="1"/>
    <col min="3592" max="3592" width="17.5" style="1" customWidth="1"/>
    <col min="3593" max="3593" width="15.125" style="1" customWidth="1"/>
    <col min="3594" max="3594" width="15.25" style="1" customWidth="1"/>
    <col min="3595" max="3595" width="3.75" style="1" customWidth="1"/>
    <col min="3596" max="3596" width="2.5" style="1" customWidth="1"/>
    <col min="3597" max="3843" width="9" style="1"/>
    <col min="3844" max="3844" width="1.125" style="1" customWidth="1"/>
    <col min="3845" max="3846" width="15.625" style="1" customWidth="1"/>
    <col min="3847" max="3847" width="15.25" style="1" customWidth="1"/>
    <col min="3848" max="3848" width="17.5" style="1" customWidth="1"/>
    <col min="3849" max="3849" width="15.125" style="1" customWidth="1"/>
    <col min="3850" max="3850" width="15.25" style="1" customWidth="1"/>
    <col min="3851" max="3851" width="3.75" style="1" customWidth="1"/>
    <col min="3852" max="3852" width="2.5" style="1" customWidth="1"/>
    <col min="3853" max="4099" width="9" style="1"/>
    <col min="4100" max="4100" width="1.125" style="1" customWidth="1"/>
    <col min="4101" max="4102" width="15.625" style="1" customWidth="1"/>
    <col min="4103" max="4103" width="15.25" style="1" customWidth="1"/>
    <col min="4104" max="4104" width="17.5" style="1" customWidth="1"/>
    <col min="4105" max="4105" width="15.125" style="1" customWidth="1"/>
    <col min="4106" max="4106" width="15.25" style="1" customWidth="1"/>
    <col min="4107" max="4107" width="3.75" style="1" customWidth="1"/>
    <col min="4108" max="4108" width="2.5" style="1" customWidth="1"/>
    <col min="4109" max="4355" width="9" style="1"/>
    <col min="4356" max="4356" width="1.125" style="1" customWidth="1"/>
    <col min="4357" max="4358" width="15.625" style="1" customWidth="1"/>
    <col min="4359" max="4359" width="15.25" style="1" customWidth="1"/>
    <col min="4360" max="4360" width="17.5" style="1" customWidth="1"/>
    <col min="4361" max="4361" width="15.125" style="1" customWidth="1"/>
    <col min="4362" max="4362" width="15.25" style="1" customWidth="1"/>
    <col min="4363" max="4363" width="3.75" style="1" customWidth="1"/>
    <col min="4364" max="4364" width="2.5" style="1" customWidth="1"/>
    <col min="4365" max="4611" width="9" style="1"/>
    <col min="4612" max="4612" width="1.125" style="1" customWidth="1"/>
    <col min="4613" max="4614" width="15.625" style="1" customWidth="1"/>
    <col min="4615" max="4615" width="15.25" style="1" customWidth="1"/>
    <col min="4616" max="4616" width="17.5" style="1" customWidth="1"/>
    <col min="4617" max="4617" width="15.125" style="1" customWidth="1"/>
    <col min="4618" max="4618" width="15.25" style="1" customWidth="1"/>
    <col min="4619" max="4619" width="3.75" style="1" customWidth="1"/>
    <col min="4620" max="4620" width="2.5" style="1" customWidth="1"/>
    <col min="4621" max="4867" width="9" style="1"/>
    <col min="4868" max="4868" width="1.125" style="1" customWidth="1"/>
    <col min="4869" max="4870" width="15.625" style="1" customWidth="1"/>
    <col min="4871" max="4871" width="15.25" style="1" customWidth="1"/>
    <col min="4872" max="4872" width="17.5" style="1" customWidth="1"/>
    <col min="4873" max="4873" width="15.125" style="1" customWidth="1"/>
    <col min="4874" max="4874" width="15.25" style="1" customWidth="1"/>
    <col min="4875" max="4875" width="3.75" style="1" customWidth="1"/>
    <col min="4876" max="4876" width="2.5" style="1" customWidth="1"/>
    <col min="4877" max="5123" width="9" style="1"/>
    <col min="5124" max="5124" width="1.125" style="1" customWidth="1"/>
    <col min="5125" max="5126" width="15.625" style="1" customWidth="1"/>
    <col min="5127" max="5127" width="15.25" style="1" customWidth="1"/>
    <col min="5128" max="5128" width="17.5" style="1" customWidth="1"/>
    <col min="5129" max="5129" width="15.125" style="1" customWidth="1"/>
    <col min="5130" max="5130" width="15.25" style="1" customWidth="1"/>
    <col min="5131" max="5131" width="3.75" style="1" customWidth="1"/>
    <col min="5132" max="5132" width="2.5" style="1" customWidth="1"/>
    <col min="5133" max="5379" width="9" style="1"/>
    <col min="5380" max="5380" width="1.125" style="1" customWidth="1"/>
    <col min="5381" max="5382" width="15.625" style="1" customWidth="1"/>
    <col min="5383" max="5383" width="15.25" style="1" customWidth="1"/>
    <col min="5384" max="5384" width="17.5" style="1" customWidth="1"/>
    <col min="5385" max="5385" width="15.125" style="1" customWidth="1"/>
    <col min="5386" max="5386" width="15.25" style="1" customWidth="1"/>
    <col min="5387" max="5387" width="3.75" style="1" customWidth="1"/>
    <col min="5388" max="5388" width="2.5" style="1" customWidth="1"/>
    <col min="5389" max="5635" width="9" style="1"/>
    <col min="5636" max="5636" width="1.125" style="1" customWidth="1"/>
    <col min="5637" max="5638" width="15.625" style="1" customWidth="1"/>
    <col min="5639" max="5639" width="15.25" style="1" customWidth="1"/>
    <col min="5640" max="5640" width="17.5" style="1" customWidth="1"/>
    <col min="5641" max="5641" width="15.125" style="1" customWidth="1"/>
    <col min="5642" max="5642" width="15.25" style="1" customWidth="1"/>
    <col min="5643" max="5643" width="3.75" style="1" customWidth="1"/>
    <col min="5644" max="5644" width="2.5" style="1" customWidth="1"/>
    <col min="5645" max="5891" width="9" style="1"/>
    <col min="5892" max="5892" width="1.125" style="1" customWidth="1"/>
    <col min="5893" max="5894" width="15.625" style="1" customWidth="1"/>
    <col min="5895" max="5895" width="15.25" style="1" customWidth="1"/>
    <col min="5896" max="5896" width="17.5" style="1" customWidth="1"/>
    <col min="5897" max="5897" width="15.125" style="1" customWidth="1"/>
    <col min="5898" max="5898" width="15.25" style="1" customWidth="1"/>
    <col min="5899" max="5899" width="3.75" style="1" customWidth="1"/>
    <col min="5900" max="5900" width="2.5" style="1" customWidth="1"/>
    <col min="5901" max="6147" width="9" style="1"/>
    <col min="6148" max="6148" width="1.125" style="1" customWidth="1"/>
    <col min="6149" max="6150" width="15.625" style="1" customWidth="1"/>
    <col min="6151" max="6151" width="15.25" style="1" customWidth="1"/>
    <col min="6152" max="6152" width="17.5" style="1" customWidth="1"/>
    <col min="6153" max="6153" width="15.125" style="1" customWidth="1"/>
    <col min="6154" max="6154" width="15.25" style="1" customWidth="1"/>
    <col min="6155" max="6155" width="3.75" style="1" customWidth="1"/>
    <col min="6156" max="6156" width="2.5" style="1" customWidth="1"/>
    <col min="6157" max="6403" width="9" style="1"/>
    <col min="6404" max="6404" width="1.125" style="1" customWidth="1"/>
    <col min="6405" max="6406" width="15.625" style="1" customWidth="1"/>
    <col min="6407" max="6407" width="15.25" style="1" customWidth="1"/>
    <col min="6408" max="6408" width="17.5" style="1" customWidth="1"/>
    <col min="6409" max="6409" width="15.125" style="1" customWidth="1"/>
    <col min="6410" max="6410" width="15.25" style="1" customWidth="1"/>
    <col min="6411" max="6411" width="3.75" style="1" customWidth="1"/>
    <col min="6412" max="6412" width="2.5" style="1" customWidth="1"/>
    <col min="6413" max="6659" width="9" style="1"/>
    <col min="6660" max="6660" width="1.125" style="1" customWidth="1"/>
    <col min="6661" max="6662" width="15.625" style="1" customWidth="1"/>
    <col min="6663" max="6663" width="15.25" style="1" customWidth="1"/>
    <col min="6664" max="6664" width="17.5" style="1" customWidth="1"/>
    <col min="6665" max="6665" width="15.125" style="1" customWidth="1"/>
    <col min="6666" max="6666" width="15.25" style="1" customWidth="1"/>
    <col min="6667" max="6667" width="3.75" style="1" customWidth="1"/>
    <col min="6668" max="6668" width="2.5" style="1" customWidth="1"/>
    <col min="6669" max="6915" width="9" style="1"/>
    <col min="6916" max="6916" width="1.125" style="1" customWidth="1"/>
    <col min="6917" max="6918" width="15.625" style="1" customWidth="1"/>
    <col min="6919" max="6919" width="15.25" style="1" customWidth="1"/>
    <col min="6920" max="6920" width="17.5" style="1" customWidth="1"/>
    <col min="6921" max="6921" width="15.125" style="1" customWidth="1"/>
    <col min="6922" max="6922" width="15.25" style="1" customWidth="1"/>
    <col min="6923" max="6923" width="3.75" style="1" customWidth="1"/>
    <col min="6924" max="6924" width="2.5" style="1" customWidth="1"/>
    <col min="6925" max="7171" width="9" style="1"/>
    <col min="7172" max="7172" width="1.125" style="1" customWidth="1"/>
    <col min="7173" max="7174" width="15.625" style="1" customWidth="1"/>
    <col min="7175" max="7175" width="15.25" style="1" customWidth="1"/>
    <col min="7176" max="7176" width="17.5" style="1" customWidth="1"/>
    <col min="7177" max="7177" width="15.125" style="1" customWidth="1"/>
    <col min="7178" max="7178" width="15.25" style="1" customWidth="1"/>
    <col min="7179" max="7179" width="3.75" style="1" customWidth="1"/>
    <col min="7180" max="7180" width="2.5" style="1" customWidth="1"/>
    <col min="7181" max="7427" width="9" style="1"/>
    <col min="7428" max="7428" width="1.125" style="1" customWidth="1"/>
    <col min="7429" max="7430" width="15.625" style="1" customWidth="1"/>
    <col min="7431" max="7431" width="15.25" style="1" customWidth="1"/>
    <col min="7432" max="7432" width="17.5" style="1" customWidth="1"/>
    <col min="7433" max="7433" width="15.125" style="1" customWidth="1"/>
    <col min="7434" max="7434" width="15.25" style="1" customWidth="1"/>
    <col min="7435" max="7435" width="3.75" style="1" customWidth="1"/>
    <col min="7436" max="7436" width="2.5" style="1" customWidth="1"/>
    <col min="7437" max="7683" width="9" style="1"/>
    <col min="7684" max="7684" width="1.125" style="1" customWidth="1"/>
    <col min="7685" max="7686" width="15.625" style="1" customWidth="1"/>
    <col min="7687" max="7687" width="15.25" style="1" customWidth="1"/>
    <col min="7688" max="7688" width="17.5" style="1" customWidth="1"/>
    <col min="7689" max="7689" width="15.125" style="1" customWidth="1"/>
    <col min="7690" max="7690" width="15.25" style="1" customWidth="1"/>
    <col min="7691" max="7691" width="3.75" style="1" customWidth="1"/>
    <col min="7692" max="7692" width="2.5" style="1" customWidth="1"/>
    <col min="7693" max="7939" width="9" style="1"/>
    <col min="7940" max="7940" width="1.125" style="1" customWidth="1"/>
    <col min="7941" max="7942" width="15.625" style="1" customWidth="1"/>
    <col min="7943" max="7943" width="15.25" style="1" customWidth="1"/>
    <col min="7944" max="7944" width="17.5" style="1" customWidth="1"/>
    <col min="7945" max="7945" width="15.125" style="1" customWidth="1"/>
    <col min="7946" max="7946" width="15.25" style="1" customWidth="1"/>
    <col min="7947" max="7947" width="3.75" style="1" customWidth="1"/>
    <col min="7948" max="7948" width="2.5" style="1" customWidth="1"/>
    <col min="7949" max="8195" width="9" style="1"/>
    <col min="8196" max="8196" width="1.125" style="1" customWidth="1"/>
    <col min="8197" max="8198" width="15.625" style="1" customWidth="1"/>
    <col min="8199" max="8199" width="15.25" style="1" customWidth="1"/>
    <col min="8200" max="8200" width="17.5" style="1" customWidth="1"/>
    <col min="8201" max="8201" width="15.125" style="1" customWidth="1"/>
    <col min="8202" max="8202" width="15.25" style="1" customWidth="1"/>
    <col min="8203" max="8203" width="3.75" style="1" customWidth="1"/>
    <col min="8204" max="8204" width="2.5" style="1" customWidth="1"/>
    <col min="8205" max="8451" width="9" style="1"/>
    <col min="8452" max="8452" width="1.125" style="1" customWidth="1"/>
    <col min="8453" max="8454" width="15.625" style="1" customWidth="1"/>
    <col min="8455" max="8455" width="15.25" style="1" customWidth="1"/>
    <col min="8456" max="8456" width="17.5" style="1" customWidth="1"/>
    <col min="8457" max="8457" width="15.125" style="1" customWidth="1"/>
    <col min="8458" max="8458" width="15.25" style="1" customWidth="1"/>
    <col min="8459" max="8459" width="3.75" style="1" customWidth="1"/>
    <col min="8460" max="8460" width="2.5" style="1" customWidth="1"/>
    <col min="8461" max="8707" width="9" style="1"/>
    <col min="8708" max="8708" width="1.125" style="1" customWidth="1"/>
    <col min="8709" max="8710" width="15.625" style="1" customWidth="1"/>
    <col min="8711" max="8711" width="15.25" style="1" customWidth="1"/>
    <col min="8712" max="8712" width="17.5" style="1" customWidth="1"/>
    <col min="8713" max="8713" width="15.125" style="1" customWidth="1"/>
    <col min="8714" max="8714" width="15.25" style="1" customWidth="1"/>
    <col min="8715" max="8715" width="3.75" style="1" customWidth="1"/>
    <col min="8716" max="8716" width="2.5" style="1" customWidth="1"/>
    <col min="8717" max="8963" width="9" style="1"/>
    <col min="8964" max="8964" width="1.125" style="1" customWidth="1"/>
    <col min="8965" max="8966" width="15.625" style="1" customWidth="1"/>
    <col min="8967" max="8967" width="15.25" style="1" customWidth="1"/>
    <col min="8968" max="8968" width="17.5" style="1" customWidth="1"/>
    <col min="8969" max="8969" width="15.125" style="1" customWidth="1"/>
    <col min="8970" max="8970" width="15.25" style="1" customWidth="1"/>
    <col min="8971" max="8971" width="3.75" style="1" customWidth="1"/>
    <col min="8972" max="8972" width="2.5" style="1" customWidth="1"/>
    <col min="8973" max="9219" width="9" style="1"/>
    <col min="9220" max="9220" width="1.125" style="1" customWidth="1"/>
    <col min="9221" max="9222" width="15.625" style="1" customWidth="1"/>
    <col min="9223" max="9223" width="15.25" style="1" customWidth="1"/>
    <col min="9224" max="9224" width="17.5" style="1" customWidth="1"/>
    <col min="9225" max="9225" width="15.125" style="1" customWidth="1"/>
    <col min="9226" max="9226" width="15.25" style="1" customWidth="1"/>
    <col min="9227" max="9227" width="3.75" style="1" customWidth="1"/>
    <col min="9228" max="9228" width="2.5" style="1" customWidth="1"/>
    <col min="9229" max="9475" width="9" style="1"/>
    <col min="9476" max="9476" width="1.125" style="1" customWidth="1"/>
    <col min="9477" max="9478" width="15.625" style="1" customWidth="1"/>
    <col min="9479" max="9479" width="15.25" style="1" customWidth="1"/>
    <col min="9480" max="9480" width="17.5" style="1" customWidth="1"/>
    <col min="9481" max="9481" width="15.125" style="1" customWidth="1"/>
    <col min="9482" max="9482" width="15.25" style="1" customWidth="1"/>
    <col min="9483" max="9483" width="3.75" style="1" customWidth="1"/>
    <col min="9484" max="9484" width="2.5" style="1" customWidth="1"/>
    <col min="9485" max="9731" width="9" style="1"/>
    <col min="9732" max="9732" width="1.125" style="1" customWidth="1"/>
    <col min="9733" max="9734" width="15.625" style="1" customWidth="1"/>
    <col min="9735" max="9735" width="15.25" style="1" customWidth="1"/>
    <col min="9736" max="9736" width="17.5" style="1" customWidth="1"/>
    <col min="9737" max="9737" width="15.125" style="1" customWidth="1"/>
    <col min="9738" max="9738" width="15.25" style="1" customWidth="1"/>
    <col min="9739" max="9739" width="3.75" style="1" customWidth="1"/>
    <col min="9740" max="9740" width="2.5" style="1" customWidth="1"/>
    <col min="9741" max="9987" width="9" style="1"/>
    <col min="9988" max="9988" width="1.125" style="1" customWidth="1"/>
    <col min="9989" max="9990" width="15.625" style="1" customWidth="1"/>
    <col min="9991" max="9991" width="15.25" style="1" customWidth="1"/>
    <col min="9992" max="9992" width="17.5" style="1" customWidth="1"/>
    <col min="9993" max="9993" width="15.125" style="1" customWidth="1"/>
    <col min="9994" max="9994" width="15.25" style="1" customWidth="1"/>
    <col min="9995" max="9995" width="3.75" style="1" customWidth="1"/>
    <col min="9996" max="9996" width="2.5" style="1" customWidth="1"/>
    <col min="9997" max="10243" width="9" style="1"/>
    <col min="10244" max="10244" width="1.125" style="1" customWidth="1"/>
    <col min="10245" max="10246" width="15.625" style="1" customWidth="1"/>
    <col min="10247" max="10247" width="15.25" style="1" customWidth="1"/>
    <col min="10248" max="10248" width="17.5" style="1" customWidth="1"/>
    <col min="10249" max="10249" width="15.125" style="1" customWidth="1"/>
    <col min="10250" max="10250" width="15.25" style="1" customWidth="1"/>
    <col min="10251" max="10251" width="3.75" style="1" customWidth="1"/>
    <col min="10252" max="10252" width="2.5" style="1" customWidth="1"/>
    <col min="10253" max="10499" width="9" style="1"/>
    <col min="10500" max="10500" width="1.125" style="1" customWidth="1"/>
    <col min="10501" max="10502" width="15.625" style="1" customWidth="1"/>
    <col min="10503" max="10503" width="15.25" style="1" customWidth="1"/>
    <col min="10504" max="10504" width="17.5" style="1" customWidth="1"/>
    <col min="10505" max="10505" width="15.125" style="1" customWidth="1"/>
    <col min="10506" max="10506" width="15.25" style="1" customWidth="1"/>
    <col min="10507" max="10507" width="3.75" style="1" customWidth="1"/>
    <col min="10508" max="10508" width="2.5" style="1" customWidth="1"/>
    <col min="10509" max="10755" width="9" style="1"/>
    <col min="10756" max="10756" width="1.125" style="1" customWidth="1"/>
    <col min="10757" max="10758" width="15.625" style="1" customWidth="1"/>
    <col min="10759" max="10759" width="15.25" style="1" customWidth="1"/>
    <col min="10760" max="10760" width="17.5" style="1" customWidth="1"/>
    <col min="10761" max="10761" width="15.125" style="1" customWidth="1"/>
    <col min="10762" max="10762" width="15.25" style="1" customWidth="1"/>
    <col min="10763" max="10763" width="3.75" style="1" customWidth="1"/>
    <col min="10764" max="10764" width="2.5" style="1" customWidth="1"/>
    <col min="10765" max="11011" width="9" style="1"/>
    <col min="11012" max="11012" width="1.125" style="1" customWidth="1"/>
    <col min="11013" max="11014" width="15.625" style="1" customWidth="1"/>
    <col min="11015" max="11015" width="15.25" style="1" customWidth="1"/>
    <col min="11016" max="11016" width="17.5" style="1" customWidth="1"/>
    <col min="11017" max="11017" width="15.125" style="1" customWidth="1"/>
    <col min="11018" max="11018" width="15.25" style="1" customWidth="1"/>
    <col min="11019" max="11019" width="3.75" style="1" customWidth="1"/>
    <col min="11020" max="11020" width="2.5" style="1" customWidth="1"/>
    <col min="11021" max="11267" width="9" style="1"/>
    <col min="11268" max="11268" width="1.125" style="1" customWidth="1"/>
    <col min="11269" max="11270" width="15.625" style="1" customWidth="1"/>
    <col min="11271" max="11271" width="15.25" style="1" customWidth="1"/>
    <col min="11272" max="11272" width="17.5" style="1" customWidth="1"/>
    <col min="11273" max="11273" width="15.125" style="1" customWidth="1"/>
    <col min="11274" max="11274" width="15.25" style="1" customWidth="1"/>
    <col min="11275" max="11275" width="3.75" style="1" customWidth="1"/>
    <col min="11276" max="11276" width="2.5" style="1" customWidth="1"/>
    <col min="11277" max="11523" width="9" style="1"/>
    <col min="11524" max="11524" width="1.125" style="1" customWidth="1"/>
    <col min="11525" max="11526" width="15.625" style="1" customWidth="1"/>
    <col min="11527" max="11527" width="15.25" style="1" customWidth="1"/>
    <col min="11528" max="11528" width="17.5" style="1" customWidth="1"/>
    <col min="11529" max="11529" width="15.125" style="1" customWidth="1"/>
    <col min="11530" max="11530" width="15.25" style="1" customWidth="1"/>
    <col min="11531" max="11531" width="3.75" style="1" customWidth="1"/>
    <col min="11532" max="11532" width="2.5" style="1" customWidth="1"/>
    <col min="11533" max="11779" width="9" style="1"/>
    <col min="11780" max="11780" width="1.125" style="1" customWidth="1"/>
    <col min="11781" max="11782" width="15.625" style="1" customWidth="1"/>
    <col min="11783" max="11783" width="15.25" style="1" customWidth="1"/>
    <col min="11784" max="11784" width="17.5" style="1" customWidth="1"/>
    <col min="11785" max="11785" width="15.125" style="1" customWidth="1"/>
    <col min="11786" max="11786" width="15.25" style="1" customWidth="1"/>
    <col min="11787" max="11787" width="3.75" style="1" customWidth="1"/>
    <col min="11788" max="11788" width="2.5" style="1" customWidth="1"/>
    <col min="11789" max="12035" width="9" style="1"/>
    <col min="12036" max="12036" width="1.125" style="1" customWidth="1"/>
    <col min="12037" max="12038" width="15.625" style="1" customWidth="1"/>
    <col min="12039" max="12039" width="15.25" style="1" customWidth="1"/>
    <col min="12040" max="12040" width="17.5" style="1" customWidth="1"/>
    <col min="12041" max="12041" width="15.125" style="1" customWidth="1"/>
    <col min="12042" max="12042" width="15.25" style="1" customWidth="1"/>
    <col min="12043" max="12043" width="3.75" style="1" customWidth="1"/>
    <col min="12044" max="12044" width="2.5" style="1" customWidth="1"/>
    <col min="12045" max="12291" width="9" style="1"/>
    <col min="12292" max="12292" width="1.125" style="1" customWidth="1"/>
    <col min="12293" max="12294" width="15.625" style="1" customWidth="1"/>
    <col min="12295" max="12295" width="15.25" style="1" customWidth="1"/>
    <col min="12296" max="12296" width="17.5" style="1" customWidth="1"/>
    <col min="12297" max="12297" width="15.125" style="1" customWidth="1"/>
    <col min="12298" max="12298" width="15.25" style="1" customWidth="1"/>
    <col min="12299" max="12299" width="3.75" style="1" customWidth="1"/>
    <col min="12300" max="12300" width="2.5" style="1" customWidth="1"/>
    <col min="12301" max="12547" width="9" style="1"/>
    <col min="12548" max="12548" width="1.125" style="1" customWidth="1"/>
    <col min="12549" max="12550" width="15.625" style="1" customWidth="1"/>
    <col min="12551" max="12551" width="15.25" style="1" customWidth="1"/>
    <col min="12552" max="12552" width="17.5" style="1" customWidth="1"/>
    <col min="12553" max="12553" width="15.125" style="1" customWidth="1"/>
    <col min="12554" max="12554" width="15.25" style="1" customWidth="1"/>
    <col min="12555" max="12555" width="3.75" style="1" customWidth="1"/>
    <col min="12556" max="12556" width="2.5" style="1" customWidth="1"/>
    <col min="12557" max="12803" width="9" style="1"/>
    <col min="12804" max="12804" width="1.125" style="1" customWidth="1"/>
    <col min="12805" max="12806" width="15.625" style="1" customWidth="1"/>
    <col min="12807" max="12807" width="15.25" style="1" customWidth="1"/>
    <col min="12808" max="12808" width="17.5" style="1" customWidth="1"/>
    <col min="12809" max="12809" width="15.125" style="1" customWidth="1"/>
    <col min="12810" max="12810" width="15.25" style="1" customWidth="1"/>
    <col min="12811" max="12811" width="3.75" style="1" customWidth="1"/>
    <col min="12812" max="12812" width="2.5" style="1" customWidth="1"/>
    <col min="12813" max="13059" width="9" style="1"/>
    <col min="13060" max="13060" width="1.125" style="1" customWidth="1"/>
    <col min="13061" max="13062" width="15.625" style="1" customWidth="1"/>
    <col min="13063" max="13063" width="15.25" style="1" customWidth="1"/>
    <col min="13064" max="13064" width="17.5" style="1" customWidth="1"/>
    <col min="13065" max="13065" width="15.125" style="1" customWidth="1"/>
    <col min="13066" max="13066" width="15.25" style="1" customWidth="1"/>
    <col min="13067" max="13067" width="3.75" style="1" customWidth="1"/>
    <col min="13068" max="13068" width="2.5" style="1" customWidth="1"/>
    <col min="13069" max="13315" width="9" style="1"/>
    <col min="13316" max="13316" width="1.125" style="1" customWidth="1"/>
    <col min="13317" max="13318" width="15.625" style="1" customWidth="1"/>
    <col min="13319" max="13319" width="15.25" style="1" customWidth="1"/>
    <col min="13320" max="13320" width="17.5" style="1" customWidth="1"/>
    <col min="13321" max="13321" width="15.125" style="1" customWidth="1"/>
    <col min="13322" max="13322" width="15.25" style="1" customWidth="1"/>
    <col min="13323" max="13323" width="3.75" style="1" customWidth="1"/>
    <col min="13324" max="13324" width="2.5" style="1" customWidth="1"/>
    <col min="13325" max="13571" width="9" style="1"/>
    <col min="13572" max="13572" width="1.125" style="1" customWidth="1"/>
    <col min="13573" max="13574" width="15.625" style="1" customWidth="1"/>
    <col min="13575" max="13575" width="15.25" style="1" customWidth="1"/>
    <col min="13576" max="13576" width="17.5" style="1" customWidth="1"/>
    <col min="13577" max="13577" width="15.125" style="1" customWidth="1"/>
    <col min="13578" max="13578" width="15.25" style="1" customWidth="1"/>
    <col min="13579" max="13579" width="3.75" style="1" customWidth="1"/>
    <col min="13580" max="13580" width="2.5" style="1" customWidth="1"/>
    <col min="13581" max="13827" width="9" style="1"/>
    <col min="13828" max="13828" width="1.125" style="1" customWidth="1"/>
    <col min="13829" max="13830" width="15.625" style="1" customWidth="1"/>
    <col min="13831" max="13831" width="15.25" style="1" customWidth="1"/>
    <col min="13832" max="13832" width="17.5" style="1" customWidth="1"/>
    <col min="13833" max="13833" width="15.125" style="1" customWidth="1"/>
    <col min="13834" max="13834" width="15.25" style="1" customWidth="1"/>
    <col min="13835" max="13835" width="3.75" style="1" customWidth="1"/>
    <col min="13836" max="13836" width="2.5" style="1" customWidth="1"/>
    <col min="13837" max="14083" width="9" style="1"/>
    <col min="14084" max="14084" width="1.125" style="1" customWidth="1"/>
    <col min="14085" max="14086" width="15.625" style="1" customWidth="1"/>
    <col min="14087" max="14087" width="15.25" style="1" customWidth="1"/>
    <col min="14088" max="14088" width="17.5" style="1" customWidth="1"/>
    <col min="14089" max="14089" width="15.125" style="1" customWidth="1"/>
    <col min="14090" max="14090" width="15.25" style="1" customWidth="1"/>
    <col min="14091" max="14091" width="3.75" style="1" customWidth="1"/>
    <col min="14092" max="14092" width="2.5" style="1" customWidth="1"/>
    <col min="14093" max="14339" width="9" style="1"/>
    <col min="14340" max="14340" width="1.125" style="1" customWidth="1"/>
    <col min="14341" max="14342" width="15.625" style="1" customWidth="1"/>
    <col min="14343" max="14343" width="15.25" style="1" customWidth="1"/>
    <col min="14344" max="14344" width="17.5" style="1" customWidth="1"/>
    <col min="14345" max="14345" width="15.125" style="1" customWidth="1"/>
    <col min="14346" max="14346" width="15.25" style="1" customWidth="1"/>
    <col min="14347" max="14347" width="3.75" style="1" customWidth="1"/>
    <col min="14348" max="14348" width="2.5" style="1" customWidth="1"/>
    <col min="14349" max="14595" width="9" style="1"/>
    <col min="14596" max="14596" width="1.125" style="1" customWidth="1"/>
    <col min="14597" max="14598" width="15.625" style="1" customWidth="1"/>
    <col min="14599" max="14599" width="15.25" style="1" customWidth="1"/>
    <col min="14600" max="14600" width="17.5" style="1" customWidth="1"/>
    <col min="14601" max="14601" width="15.125" style="1" customWidth="1"/>
    <col min="14602" max="14602" width="15.25" style="1" customWidth="1"/>
    <col min="14603" max="14603" width="3.75" style="1" customWidth="1"/>
    <col min="14604" max="14604" width="2.5" style="1" customWidth="1"/>
    <col min="14605" max="14851" width="9" style="1"/>
    <col min="14852" max="14852" width="1.125" style="1" customWidth="1"/>
    <col min="14853" max="14854" width="15.625" style="1" customWidth="1"/>
    <col min="14855" max="14855" width="15.25" style="1" customWidth="1"/>
    <col min="14856" max="14856" width="17.5" style="1" customWidth="1"/>
    <col min="14857" max="14857" width="15.125" style="1" customWidth="1"/>
    <col min="14858" max="14858" width="15.25" style="1" customWidth="1"/>
    <col min="14859" max="14859" width="3.75" style="1" customWidth="1"/>
    <col min="14860" max="14860" width="2.5" style="1" customWidth="1"/>
    <col min="14861" max="15107" width="9" style="1"/>
    <col min="15108" max="15108" width="1.125" style="1" customWidth="1"/>
    <col min="15109" max="15110" width="15.625" style="1" customWidth="1"/>
    <col min="15111" max="15111" width="15.25" style="1" customWidth="1"/>
    <col min="15112" max="15112" width="17.5" style="1" customWidth="1"/>
    <col min="15113" max="15113" width="15.125" style="1" customWidth="1"/>
    <col min="15114" max="15114" width="15.25" style="1" customWidth="1"/>
    <col min="15115" max="15115" width="3.75" style="1" customWidth="1"/>
    <col min="15116" max="15116" width="2.5" style="1" customWidth="1"/>
    <col min="15117" max="15363" width="9" style="1"/>
    <col min="15364" max="15364" width="1.125" style="1" customWidth="1"/>
    <col min="15365" max="15366" width="15.625" style="1" customWidth="1"/>
    <col min="15367" max="15367" width="15.25" style="1" customWidth="1"/>
    <col min="15368" max="15368" width="17.5" style="1" customWidth="1"/>
    <col min="15369" max="15369" width="15.125" style="1" customWidth="1"/>
    <col min="15370" max="15370" width="15.25" style="1" customWidth="1"/>
    <col min="15371" max="15371" width="3.75" style="1" customWidth="1"/>
    <col min="15372" max="15372" width="2.5" style="1" customWidth="1"/>
    <col min="15373" max="15619" width="9" style="1"/>
    <col min="15620" max="15620" width="1.125" style="1" customWidth="1"/>
    <col min="15621" max="15622" width="15.625" style="1" customWidth="1"/>
    <col min="15623" max="15623" width="15.25" style="1" customWidth="1"/>
    <col min="15624" max="15624" width="17.5" style="1" customWidth="1"/>
    <col min="15625" max="15625" width="15.125" style="1" customWidth="1"/>
    <col min="15626" max="15626" width="15.25" style="1" customWidth="1"/>
    <col min="15627" max="15627" width="3.75" style="1" customWidth="1"/>
    <col min="15628" max="15628" width="2.5" style="1" customWidth="1"/>
    <col min="15629" max="15875" width="9" style="1"/>
    <col min="15876" max="15876" width="1.125" style="1" customWidth="1"/>
    <col min="15877" max="15878" width="15.625" style="1" customWidth="1"/>
    <col min="15879" max="15879" width="15.25" style="1" customWidth="1"/>
    <col min="15880" max="15880" width="17.5" style="1" customWidth="1"/>
    <col min="15881" max="15881" width="15.125" style="1" customWidth="1"/>
    <col min="15882" max="15882" width="15.25" style="1" customWidth="1"/>
    <col min="15883" max="15883" width="3.75" style="1" customWidth="1"/>
    <col min="15884" max="15884" width="2.5" style="1" customWidth="1"/>
    <col min="15885" max="16131" width="9" style="1"/>
    <col min="16132" max="16132" width="1.125" style="1" customWidth="1"/>
    <col min="16133" max="16134" width="15.625" style="1" customWidth="1"/>
    <col min="16135" max="16135" width="15.25" style="1" customWidth="1"/>
    <col min="16136" max="16136" width="17.5" style="1" customWidth="1"/>
    <col min="16137" max="16137" width="15.125" style="1" customWidth="1"/>
    <col min="16138" max="16138" width="15.25" style="1" customWidth="1"/>
    <col min="16139" max="16139" width="3.75" style="1" customWidth="1"/>
    <col min="16140" max="16140" width="2.5" style="1" customWidth="1"/>
    <col min="16141" max="16384" width="9" style="1"/>
  </cols>
  <sheetData>
    <row r="1" spans="1:11" ht="27.75" customHeight="1" x14ac:dyDescent="0.4">
      <c r="A1" s="5"/>
      <c r="B1" s="6"/>
      <c r="C1" s="6"/>
      <c r="D1" s="6"/>
      <c r="E1" s="6"/>
      <c r="F1" s="6"/>
      <c r="G1" s="6"/>
      <c r="H1" s="6"/>
      <c r="I1" s="6"/>
      <c r="J1" s="6"/>
    </row>
    <row r="2" spans="1:11" ht="15.75" customHeight="1" x14ac:dyDescent="0.4">
      <c r="A2" s="5"/>
      <c r="B2" s="9" t="s">
        <v>28</v>
      </c>
      <c r="C2" s="10"/>
      <c r="D2" s="10"/>
      <c r="E2" s="10"/>
      <c r="F2" s="11" t="s">
        <v>36</v>
      </c>
      <c r="G2" s="10"/>
      <c r="H2" s="10"/>
      <c r="I2" s="10"/>
      <c r="J2" s="11" t="s">
        <v>16</v>
      </c>
    </row>
    <row r="3" spans="1:11" ht="15.75" customHeight="1" x14ac:dyDescent="0.4">
      <c r="A3" s="5"/>
      <c r="B3" s="9"/>
      <c r="C3" s="10"/>
      <c r="D3" s="10"/>
      <c r="E3" s="10"/>
      <c r="F3" s="10"/>
      <c r="G3" s="10"/>
      <c r="H3" s="10"/>
      <c r="I3" s="10"/>
      <c r="J3" s="11"/>
    </row>
    <row r="4" spans="1:11" ht="18" customHeight="1" x14ac:dyDescent="0.4">
      <c r="A4" s="24" t="s">
        <v>12</v>
      </c>
      <c r="B4" s="24"/>
      <c r="C4" s="24"/>
      <c r="D4" s="24"/>
      <c r="E4" s="24"/>
      <c r="F4" s="24"/>
      <c r="G4" s="24"/>
      <c r="H4" s="24"/>
      <c r="I4" s="24"/>
      <c r="J4" s="24"/>
    </row>
    <row r="5" spans="1:11" ht="12" customHeight="1" x14ac:dyDescent="0.4">
      <c r="A5" s="7"/>
      <c r="B5" s="7"/>
      <c r="C5" s="7"/>
      <c r="D5" s="7"/>
      <c r="E5" s="7"/>
      <c r="F5" s="7"/>
      <c r="G5" s="7"/>
      <c r="H5" s="7"/>
      <c r="I5" s="7"/>
      <c r="J5" s="7"/>
    </row>
    <row r="6" spans="1:11" ht="30.6" customHeight="1" x14ac:dyDescent="0.4">
      <c r="A6" s="7"/>
      <c r="B6" s="19" t="s">
        <v>18</v>
      </c>
      <c r="C6" s="25"/>
      <c r="D6" s="26"/>
      <c r="E6" s="26"/>
      <c r="F6" s="26"/>
      <c r="G6" s="26"/>
      <c r="H6" s="26"/>
      <c r="I6" s="26"/>
      <c r="J6" s="27"/>
    </row>
    <row r="7" spans="1:11" ht="43.5" customHeight="1" x14ac:dyDescent="0.4">
      <c r="A7" s="10"/>
      <c r="B7" s="13" t="s">
        <v>19</v>
      </c>
      <c r="C7" s="33" t="s">
        <v>2</v>
      </c>
      <c r="D7" s="33"/>
      <c r="E7" s="33"/>
      <c r="F7" s="33"/>
      <c r="G7" s="33"/>
      <c r="H7" s="33"/>
      <c r="I7" s="33"/>
      <c r="J7" s="33"/>
      <c r="K7" s="2"/>
    </row>
    <row r="8" spans="1:11" ht="54" customHeight="1" x14ac:dyDescent="0.4">
      <c r="A8" s="10"/>
      <c r="B8" s="20" t="s">
        <v>35</v>
      </c>
      <c r="C8" s="57" t="s">
        <v>37</v>
      </c>
      <c r="D8" s="58"/>
      <c r="E8" s="58"/>
      <c r="F8" s="58"/>
      <c r="G8" s="58"/>
      <c r="H8" s="58"/>
      <c r="I8" s="58"/>
      <c r="J8" s="59"/>
      <c r="K8" s="2"/>
    </row>
    <row r="9" spans="1:11" ht="19.5" customHeight="1" x14ac:dyDescent="0.4">
      <c r="A9" s="10"/>
      <c r="B9" s="29" t="s">
        <v>29</v>
      </c>
      <c r="C9" s="32" t="s">
        <v>3</v>
      </c>
      <c r="D9" s="33"/>
      <c r="E9" s="33"/>
      <c r="F9" s="33"/>
      <c r="G9" s="33"/>
      <c r="H9" s="33"/>
      <c r="I9" s="33"/>
      <c r="J9" s="33"/>
      <c r="K9" s="2"/>
    </row>
    <row r="10" spans="1:11" ht="40.5" customHeight="1" x14ac:dyDescent="0.4">
      <c r="A10" s="10"/>
      <c r="B10" s="30"/>
      <c r="C10" s="14" t="s">
        <v>13</v>
      </c>
      <c r="D10" s="14" t="s">
        <v>4</v>
      </c>
      <c r="E10" s="34" t="s">
        <v>5</v>
      </c>
      <c r="F10" s="34"/>
      <c r="G10" s="34"/>
      <c r="H10" s="60" t="s">
        <v>9</v>
      </c>
      <c r="I10" s="60"/>
      <c r="J10" s="21" t="s">
        <v>11</v>
      </c>
    </row>
    <row r="11" spans="1:11" ht="19.5" customHeight="1" x14ac:dyDescent="0.4">
      <c r="A11" s="10"/>
      <c r="B11" s="30"/>
      <c r="C11" s="16"/>
      <c r="D11" s="16"/>
      <c r="E11" s="34"/>
      <c r="F11" s="34"/>
      <c r="G11" s="34"/>
      <c r="H11" s="22"/>
      <c r="I11" s="23" t="s">
        <v>10</v>
      </c>
      <c r="J11" s="22"/>
    </row>
    <row r="12" spans="1:11" ht="19.5" customHeight="1" x14ac:dyDescent="0.4">
      <c r="A12" s="10"/>
      <c r="B12" s="30"/>
      <c r="C12" s="16"/>
      <c r="D12" s="16"/>
      <c r="E12" s="34"/>
      <c r="F12" s="34"/>
      <c r="G12" s="34"/>
      <c r="H12" s="22"/>
      <c r="I12" s="23" t="s">
        <v>10</v>
      </c>
      <c r="J12" s="22"/>
    </row>
    <row r="13" spans="1:11" ht="19.5" customHeight="1" x14ac:dyDescent="0.4">
      <c r="A13" s="10"/>
      <c r="B13" s="30"/>
      <c r="C13" s="16"/>
      <c r="D13" s="16"/>
      <c r="E13" s="34"/>
      <c r="F13" s="34"/>
      <c r="G13" s="34"/>
      <c r="H13" s="22"/>
      <c r="I13" s="23" t="s">
        <v>10</v>
      </c>
      <c r="J13" s="22"/>
    </row>
    <row r="14" spans="1:11" ht="19.5" customHeight="1" x14ac:dyDescent="0.4">
      <c r="A14" s="10"/>
      <c r="B14" s="30"/>
      <c r="C14" s="37" t="s">
        <v>6</v>
      </c>
      <c r="D14" s="38"/>
      <c r="E14" s="38"/>
      <c r="F14" s="38"/>
      <c r="G14" s="38"/>
      <c r="H14" s="38"/>
      <c r="I14" s="38"/>
      <c r="J14" s="39"/>
    </row>
    <row r="15" spans="1:11" ht="40.5" customHeight="1" x14ac:dyDescent="0.4">
      <c r="A15" s="10"/>
      <c r="B15" s="30"/>
      <c r="C15" s="14" t="s">
        <v>13</v>
      </c>
      <c r="D15" s="14" t="s">
        <v>4</v>
      </c>
      <c r="E15" s="34" t="s">
        <v>5</v>
      </c>
      <c r="F15" s="34"/>
      <c r="G15" s="34"/>
      <c r="H15" s="60" t="s">
        <v>9</v>
      </c>
      <c r="I15" s="60"/>
      <c r="J15" s="21" t="s">
        <v>11</v>
      </c>
    </row>
    <row r="16" spans="1:11" ht="19.5" customHeight="1" x14ac:dyDescent="0.4">
      <c r="A16" s="10"/>
      <c r="B16" s="30"/>
      <c r="C16" s="16"/>
      <c r="D16" s="16"/>
      <c r="E16" s="34"/>
      <c r="F16" s="34"/>
      <c r="G16" s="34"/>
      <c r="H16" s="22"/>
      <c r="I16" s="23" t="s">
        <v>10</v>
      </c>
      <c r="J16" s="22"/>
      <c r="K16" s="2"/>
    </row>
    <row r="17" spans="1:12" ht="19.5" customHeight="1" x14ac:dyDescent="0.4">
      <c r="A17" s="10"/>
      <c r="B17" s="30"/>
      <c r="C17" s="16"/>
      <c r="D17" s="16"/>
      <c r="E17" s="34"/>
      <c r="F17" s="34"/>
      <c r="G17" s="34"/>
      <c r="H17" s="22"/>
      <c r="I17" s="23" t="s">
        <v>10</v>
      </c>
      <c r="J17" s="22"/>
    </row>
    <row r="18" spans="1:12" ht="19.5" customHeight="1" x14ac:dyDescent="0.4">
      <c r="A18" s="10"/>
      <c r="B18" s="31"/>
      <c r="C18" s="16"/>
      <c r="D18" s="16"/>
      <c r="E18" s="34"/>
      <c r="F18" s="34"/>
      <c r="G18" s="34"/>
      <c r="H18" s="22"/>
      <c r="I18" s="23" t="s">
        <v>10</v>
      </c>
      <c r="J18" s="22"/>
    </row>
    <row r="19" spans="1:12" ht="19.5" customHeight="1" x14ac:dyDescent="0.4">
      <c r="A19" s="10"/>
      <c r="B19" s="45" t="s">
        <v>26</v>
      </c>
      <c r="C19" s="47" t="s">
        <v>30</v>
      </c>
      <c r="D19" s="48"/>
      <c r="E19" s="48"/>
      <c r="F19" s="48"/>
      <c r="G19" s="49"/>
      <c r="H19" s="25" t="s">
        <v>14</v>
      </c>
      <c r="I19" s="26"/>
      <c r="J19" s="27"/>
    </row>
    <row r="20" spans="1:12" ht="35.25" customHeight="1" x14ac:dyDescent="0.4">
      <c r="A20" s="10"/>
      <c r="B20" s="46"/>
      <c r="C20" s="50"/>
      <c r="D20" s="51"/>
      <c r="E20" s="51"/>
      <c r="F20" s="51"/>
      <c r="G20" s="52"/>
      <c r="H20" s="54"/>
      <c r="I20" s="55"/>
      <c r="J20" s="56"/>
    </row>
    <row r="21" spans="1:12" ht="6" customHeight="1" x14ac:dyDescent="0.4">
      <c r="A21" s="10"/>
      <c r="B21" s="10"/>
      <c r="C21" s="10"/>
      <c r="D21" s="10"/>
      <c r="E21" s="10"/>
      <c r="F21" s="10"/>
      <c r="G21" s="10"/>
      <c r="H21" s="10"/>
      <c r="I21" s="10"/>
      <c r="J21" s="10"/>
    </row>
    <row r="22" spans="1:12" ht="20.25" customHeight="1" x14ac:dyDescent="0.4">
      <c r="A22" s="10"/>
      <c r="B22" s="8" t="s">
        <v>23</v>
      </c>
      <c r="C22" s="8"/>
      <c r="D22" s="8"/>
      <c r="E22" s="8"/>
      <c r="F22" s="8"/>
      <c r="G22" s="8"/>
      <c r="H22" s="8"/>
      <c r="I22" s="8"/>
      <c r="J22" s="8"/>
      <c r="K22" s="3"/>
      <c r="L22" s="3"/>
    </row>
    <row r="23" spans="1:12" ht="62.25" customHeight="1" x14ac:dyDescent="0.4">
      <c r="A23" s="10"/>
      <c r="B23" s="42" t="s">
        <v>31</v>
      </c>
      <c r="C23" s="42"/>
      <c r="D23" s="42"/>
      <c r="E23" s="42"/>
      <c r="F23" s="42"/>
      <c r="G23" s="42"/>
      <c r="H23" s="42"/>
      <c r="I23" s="42"/>
      <c r="J23" s="42"/>
      <c r="K23" s="3"/>
      <c r="L23" s="3"/>
    </row>
    <row r="24" spans="1:12" ht="39" customHeight="1" x14ac:dyDescent="0.4">
      <c r="A24" s="10"/>
      <c r="B24" s="42" t="s">
        <v>24</v>
      </c>
      <c r="C24" s="42"/>
      <c r="D24" s="42"/>
      <c r="E24" s="42"/>
      <c r="F24" s="42"/>
      <c r="G24" s="42"/>
      <c r="H24" s="42"/>
      <c r="I24" s="42"/>
      <c r="J24" s="42"/>
      <c r="K24" s="3"/>
      <c r="L24" s="3"/>
    </row>
    <row r="25" spans="1:12" ht="29.25" customHeight="1" x14ac:dyDescent="0.4">
      <c r="A25" s="10"/>
      <c r="B25" s="43" t="s">
        <v>25</v>
      </c>
      <c r="C25" s="43"/>
      <c r="D25" s="43"/>
      <c r="E25" s="43"/>
      <c r="F25" s="43"/>
      <c r="G25" s="43"/>
      <c r="H25" s="43"/>
      <c r="I25" s="43"/>
      <c r="J25" s="43"/>
      <c r="K25" s="3"/>
      <c r="L25" s="3"/>
    </row>
    <row r="26" spans="1:12" ht="7.5" customHeight="1" x14ac:dyDescent="0.4">
      <c r="A26" s="6"/>
      <c r="B26" s="53"/>
      <c r="C26" s="53"/>
      <c r="D26" s="53"/>
      <c r="E26" s="53"/>
      <c r="F26" s="53"/>
      <c r="G26" s="53"/>
      <c r="H26" s="53"/>
      <c r="I26" s="53"/>
      <c r="J26" s="53"/>
    </row>
    <row r="27" spans="1:12" x14ac:dyDescent="0.4">
      <c r="B27" s="3"/>
    </row>
  </sheetData>
  <mergeCells count="25">
    <mergeCell ref="E17:G17"/>
    <mergeCell ref="A4:J4"/>
    <mergeCell ref="C6:J6"/>
    <mergeCell ref="C7:J7"/>
    <mergeCell ref="C8:J8"/>
    <mergeCell ref="B9:B18"/>
    <mergeCell ref="C9:J9"/>
    <mergeCell ref="E10:G10"/>
    <mergeCell ref="H10:I10"/>
    <mergeCell ref="E11:G11"/>
    <mergeCell ref="E12:G12"/>
    <mergeCell ref="E13:G13"/>
    <mergeCell ref="C14:J14"/>
    <mergeCell ref="E15:G15"/>
    <mergeCell ref="H15:I15"/>
    <mergeCell ref="E16:G16"/>
    <mergeCell ref="B24:J24"/>
    <mergeCell ref="B25:J25"/>
    <mergeCell ref="B26:J26"/>
    <mergeCell ref="E18:G18"/>
    <mergeCell ref="B19:B20"/>
    <mergeCell ref="C19:G20"/>
    <mergeCell ref="H19:J19"/>
    <mergeCell ref="H20:J20"/>
    <mergeCell ref="B23:J23"/>
  </mergeCells>
  <phoneticPr fontId="2"/>
  <dataValidations count="1">
    <dataValidation type="list" allowBlank="1" showInputMessage="1" showErrorMessage="1" sqref="H20:J20">
      <formula1>"✓"</formula1>
    </dataValidation>
  </dataValidations>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L25"/>
  <sheetViews>
    <sheetView zoomScaleNormal="100" zoomScaleSheetLayoutView="100" workbookViewId="0"/>
  </sheetViews>
  <sheetFormatPr defaultRowHeight="13.5" x14ac:dyDescent="0.4"/>
  <cols>
    <col min="1" max="1" width="6.125" style="1" customWidth="1"/>
    <col min="2" max="2" width="15.625" style="1" customWidth="1"/>
    <col min="3" max="3" width="9.75" style="1" customWidth="1"/>
    <col min="4" max="4" width="15.25" style="1" customWidth="1"/>
    <col min="5" max="5" width="17.5" style="1" customWidth="1"/>
    <col min="6" max="6" width="12.75" style="1" customWidth="1"/>
    <col min="7" max="7" width="11" style="1" customWidth="1"/>
    <col min="8" max="8" width="5" style="1" customWidth="1"/>
    <col min="9" max="9" width="3.625" style="1" customWidth="1"/>
    <col min="10" max="10" width="8.375" style="1" customWidth="1"/>
    <col min="11" max="11" width="1" style="1" customWidth="1"/>
    <col min="12" max="12" width="2.5" style="1" customWidth="1"/>
    <col min="13" max="259" width="9" style="1"/>
    <col min="260" max="260" width="1.125" style="1" customWidth="1"/>
    <col min="261" max="262" width="15.625" style="1" customWidth="1"/>
    <col min="263" max="263" width="15.25" style="1" customWidth="1"/>
    <col min="264" max="264" width="17.5" style="1" customWidth="1"/>
    <col min="265" max="265" width="15.125" style="1" customWidth="1"/>
    <col min="266" max="266" width="15.25" style="1" customWidth="1"/>
    <col min="267" max="267" width="3.75" style="1" customWidth="1"/>
    <col min="268" max="268" width="2.5" style="1" customWidth="1"/>
    <col min="269" max="515" width="9" style="1"/>
    <col min="516" max="516" width="1.125" style="1" customWidth="1"/>
    <col min="517" max="518" width="15.625" style="1" customWidth="1"/>
    <col min="519" max="519" width="15.25" style="1" customWidth="1"/>
    <col min="520" max="520" width="17.5" style="1" customWidth="1"/>
    <col min="521" max="521" width="15.125" style="1" customWidth="1"/>
    <col min="522" max="522" width="15.25" style="1" customWidth="1"/>
    <col min="523" max="523" width="3.75" style="1" customWidth="1"/>
    <col min="524" max="524" width="2.5" style="1" customWidth="1"/>
    <col min="525" max="771" width="9" style="1"/>
    <col min="772" max="772" width="1.125" style="1" customWidth="1"/>
    <col min="773" max="774" width="15.625" style="1" customWidth="1"/>
    <col min="775" max="775" width="15.25" style="1" customWidth="1"/>
    <col min="776" max="776" width="17.5" style="1" customWidth="1"/>
    <col min="777" max="777" width="15.125" style="1" customWidth="1"/>
    <col min="778" max="778" width="15.25" style="1" customWidth="1"/>
    <col min="779" max="779" width="3.75" style="1" customWidth="1"/>
    <col min="780" max="780" width="2.5" style="1" customWidth="1"/>
    <col min="781" max="1027" width="9" style="1"/>
    <col min="1028" max="1028" width="1.125" style="1" customWidth="1"/>
    <col min="1029" max="1030" width="15.625" style="1" customWidth="1"/>
    <col min="1031" max="1031" width="15.25" style="1" customWidth="1"/>
    <col min="1032" max="1032" width="17.5" style="1" customWidth="1"/>
    <col min="1033" max="1033" width="15.125" style="1" customWidth="1"/>
    <col min="1034" max="1034" width="15.25" style="1" customWidth="1"/>
    <col min="1035" max="1035" width="3.75" style="1" customWidth="1"/>
    <col min="1036" max="1036" width="2.5" style="1" customWidth="1"/>
    <col min="1037" max="1283" width="9" style="1"/>
    <col min="1284" max="1284" width="1.125" style="1" customWidth="1"/>
    <col min="1285" max="1286" width="15.625" style="1" customWidth="1"/>
    <col min="1287" max="1287" width="15.25" style="1" customWidth="1"/>
    <col min="1288" max="1288" width="17.5" style="1" customWidth="1"/>
    <col min="1289" max="1289" width="15.125" style="1" customWidth="1"/>
    <col min="1290" max="1290" width="15.25" style="1" customWidth="1"/>
    <col min="1291" max="1291" width="3.75" style="1" customWidth="1"/>
    <col min="1292" max="1292" width="2.5" style="1" customWidth="1"/>
    <col min="1293" max="1539" width="9" style="1"/>
    <col min="1540" max="1540" width="1.125" style="1" customWidth="1"/>
    <col min="1541" max="1542" width="15.625" style="1" customWidth="1"/>
    <col min="1543" max="1543" width="15.25" style="1" customWidth="1"/>
    <col min="1544" max="1544" width="17.5" style="1" customWidth="1"/>
    <col min="1545" max="1545" width="15.125" style="1" customWidth="1"/>
    <col min="1546" max="1546" width="15.25" style="1" customWidth="1"/>
    <col min="1547" max="1547" width="3.75" style="1" customWidth="1"/>
    <col min="1548" max="1548" width="2.5" style="1" customWidth="1"/>
    <col min="1549" max="1795" width="9" style="1"/>
    <col min="1796" max="1796" width="1.125" style="1" customWidth="1"/>
    <col min="1797" max="1798" width="15.625" style="1" customWidth="1"/>
    <col min="1799" max="1799" width="15.25" style="1" customWidth="1"/>
    <col min="1800" max="1800" width="17.5" style="1" customWidth="1"/>
    <col min="1801" max="1801" width="15.125" style="1" customWidth="1"/>
    <col min="1802" max="1802" width="15.25" style="1" customWidth="1"/>
    <col min="1803" max="1803" width="3.75" style="1" customWidth="1"/>
    <col min="1804" max="1804" width="2.5" style="1" customWidth="1"/>
    <col min="1805" max="2051" width="9" style="1"/>
    <col min="2052" max="2052" width="1.125" style="1" customWidth="1"/>
    <col min="2053" max="2054" width="15.625" style="1" customWidth="1"/>
    <col min="2055" max="2055" width="15.25" style="1" customWidth="1"/>
    <col min="2056" max="2056" width="17.5" style="1" customWidth="1"/>
    <col min="2057" max="2057" width="15.125" style="1" customWidth="1"/>
    <col min="2058" max="2058" width="15.25" style="1" customWidth="1"/>
    <col min="2059" max="2059" width="3.75" style="1" customWidth="1"/>
    <col min="2060" max="2060" width="2.5" style="1" customWidth="1"/>
    <col min="2061" max="2307" width="9" style="1"/>
    <col min="2308" max="2308" width="1.125" style="1" customWidth="1"/>
    <col min="2309" max="2310" width="15.625" style="1" customWidth="1"/>
    <col min="2311" max="2311" width="15.25" style="1" customWidth="1"/>
    <col min="2312" max="2312" width="17.5" style="1" customWidth="1"/>
    <col min="2313" max="2313" width="15.125" style="1" customWidth="1"/>
    <col min="2314" max="2314" width="15.25" style="1" customWidth="1"/>
    <col min="2315" max="2315" width="3.75" style="1" customWidth="1"/>
    <col min="2316" max="2316" width="2.5" style="1" customWidth="1"/>
    <col min="2317" max="2563" width="9" style="1"/>
    <col min="2564" max="2564" width="1.125" style="1" customWidth="1"/>
    <col min="2565" max="2566" width="15.625" style="1" customWidth="1"/>
    <col min="2567" max="2567" width="15.25" style="1" customWidth="1"/>
    <col min="2568" max="2568" width="17.5" style="1" customWidth="1"/>
    <col min="2569" max="2569" width="15.125" style="1" customWidth="1"/>
    <col min="2570" max="2570" width="15.25" style="1" customWidth="1"/>
    <col min="2571" max="2571" width="3.75" style="1" customWidth="1"/>
    <col min="2572" max="2572" width="2.5" style="1" customWidth="1"/>
    <col min="2573" max="2819" width="9" style="1"/>
    <col min="2820" max="2820" width="1.125" style="1" customWidth="1"/>
    <col min="2821" max="2822" width="15.625" style="1" customWidth="1"/>
    <col min="2823" max="2823" width="15.25" style="1" customWidth="1"/>
    <col min="2824" max="2824" width="17.5" style="1" customWidth="1"/>
    <col min="2825" max="2825" width="15.125" style="1" customWidth="1"/>
    <col min="2826" max="2826" width="15.25" style="1" customWidth="1"/>
    <col min="2827" max="2827" width="3.75" style="1" customWidth="1"/>
    <col min="2828" max="2828" width="2.5" style="1" customWidth="1"/>
    <col min="2829" max="3075" width="9" style="1"/>
    <col min="3076" max="3076" width="1.125" style="1" customWidth="1"/>
    <col min="3077" max="3078" width="15.625" style="1" customWidth="1"/>
    <col min="3079" max="3079" width="15.25" style="1" customWidth="1"/>
    <col min="3080" max="3080" width="17.5" style="1" customWidth="1"/>
    <col min="3081" max="3081" width="15.125" style="1" customWidth="1"/>
    <col min="3082" max="3082" width="15.25" style="1" customWidth="1"/>
    <col min="3083" max="3083" width="3.75" style="1" customWidth="1"/>
    <col min="3084" max="3084" width="2.5" style="1" customWidth="1"/>
    <col min="3085" max="3331" width="9" style="1"/>
    <col min="3332" max="3332" width="1.125" style="1" customWidth="1"/>
    <col min="3333" max="3334" width="15.625" style="1" customWidth="1"/>
    <col min="3335" max="3335" width="15.25" style="1" customWidth="1"/>
    <col min="3336" max="3336" width="17.5" style="1" customWidth="1"/>
    <col min="3337" max="3337" width="15.125" style="1" customWidth="1"/>
    <col min="3338" max="3338" width="15.25" style="1" customWidth="1"/>
    <col min="3339" max="3339" width="3.75" style="1" customWidth="1"/>
    <col min="3340" max="3340" width="2.5" style="1" customWidth="1"/>
    <col min="3341" max="3587" width="9" style="1"/>
    <col min="3588" max="3588" width="1.125" style="1" customWidth="1"/>
    <col min="3589" max="3590" width="15.625" style="1" customWidth="1"/>
    <col min="3591" max="3591" width="15.25" style="1" customWidth="1"/>
    <col min="3592" max="3592" width="17.5" style="1" customWidth="1"/>
    <col min="3593" max="3593" width="15.125" style="1" customWidth="1"/>
    <col min="3594" max="3594" width="15.25" style="1" customWidth="1"/>
    <col min="3595" max="3595" width="3.75" style="1" customWidth="1"/>
    <col min="3596" max="3596" width="2.5" style="1" customWidth="1"/>
    <col min="3597" max="3843" width="9" style="1"/>
    <col min="3844" max="3844" width="1.125" style="1" customWidth="1"/>
    <col min="3845" max="3846" width="15.625" style="1" customWidth="1"/>
    <col min="3847" max="3847" width="15.25" style="1" customWidth="1"/>
    <col min="3848" max="3848" width="17.5" style="1" customWidth="1"/>
    <col min="3849" max="3849" width="15.125" style="1" customWidth="1"/>
    <col min="3850" max="3850" width="15.25" style="1" customWidth="1"/>
    <col min="3851" max="3851" width="3.75" style="1" customWidth="1"/>
    <col min="3852" max="3852" width="2.5" style="1" customWidth="1"/>
    <col min="3853" max="4099" width="9" style="1"/>
    <col min="4100" max="4100" width="1.125" style="1" customWidth="1"/>
    <col min="4101" max="4102" width="15.625" style="1" customWidth="1"/>
    <col min="4103" max="4103" width="15.25" style="1" customWidth="1"/>
    <col min="4104" max="4104" width="17.5" style="1" customWidth="1"/>
    <col min="4105" max="4105" width="15.125" style="1" customWidth="1"/>
    <col min="4106" max="4106" width="15.25" style="1" customWidth="1"/>
    <col min="4107" max="4107" width="3.75" style="1" customWidth="1"/>
    <col min="4108" max="4108" width="2.5" style="1" customWidth="1"/>
    <col min="4109" max="4355" width="9" style="1"/>
    <col min="4356" max="4356" width="1.125" style="1" customWidth="1"/>
    <col min="4357" max="4358" width="15.625" style="1" customWidth="1"/>
    <col min="4359" max="4359" width="15.25" style="1" customWidth="1"/>
    <col min="4360" max="4360" width="17.5" style="1" customWidth="1"/>
    <col min="4361" max="4361" width="15.125" style="1" customWidth="1"/>
    <col min="4362" max="4362" width="15.25" style="1" customWidth="1"/>
    <col min="4363" max="4363" width="3.75" style="1" customWidth="1"/>
    <col min="4364" max="4364" width="2.5" style="1" customWidth="1"/>
    <col min="4365" max="4611" width="9" style="1"/>
    <col min="4612" max="4612" width="1.125" style="1" customWidth="1"/>
    <col min="4613" max="4614" width="15.625" style="1" customWidth="1"/>
    <col min="4615" max="4615" width="15.25" style="1" customWidth="1"/>
    <col min="4616" max="4616" width="17.5" style="1" customWidth="1"/>
    <col min="4617" max="4617" width="15.125" style="1" customWidth="1"/>
    <col min="4618" max="4618" width="15.25" style="1" customWidth="1"/>
    <col min="4619" max="4619" width="3.75" style="1" customWidth="1"/>
    <col min="4620" max="4620" width="2.5" style="1" customWidth="1"/>
    <col min="4621" max="4867" width="9" style="1"/>
    <col min="4868" max="4868" width="1.125" style="1" customWidth="1"/>
    <col min="4869" max="4870" width="15.625" style="1" customWidth="1"/>
    <col min="4871" max="4871" width="15.25" style="1" customWidth="1"/>
    <col min="4872" max="4872" width="17.5" style="1" customWidth="1"/>
    <col min="4873" max="4873" width="15.125" style="1" customWidth="1"/>
    <col min="4874" max="4874" width="15.25" style="1" customWidth="1"/>
    <col min="4875" max="4875" width="3.75" style="1" customWidth="1"/>
    <col min="4876" max="4876" width="2.5" style="1" customWidth="1"/>
    <col min="4877" max="5123" width="9" style="1"/>
    <col min="5124" max="5124" width="1.125" style="1" customWidth="1"/>
    <col min="5125" max="5126" width="15.625" style="1" customWidth="1"/>
    <col min="5127" max="5127" width="15.25" style="1" customWidth="1"/>
    <col min="5128" max="5128" width="17.5" style="1" customWidth="1"/>
    <col min="5129" max="5129" width="15.125" style="1" customWidth="1"/>
    <col min="5130" max="5130" width="15.25" style="1" customWidth="1"/>
    <col min="5131" max="5131" width="3.75" style="1" customWidth="1"/>
    <col min="5132" max="5132" width="2.5" style="1" customWidth="1"/>
    <col min="5133" max="5379" width="9" style="1"/>
    <col min="5380" max="5380" width="1.125" style="1" customWidth="1"/>
    <col min="5381" max="5382" width="15.625" style="1" customWidth="1"/>
    <col min="5383" max="5383" width="15.25" style="1" customWidth="1"/>
    <col min="5384" max="5384" width="17.5" style="1" customWidth="1"/>
    <col min="5385" max="5385" width="15.125" style="1" customWidth="1"/>
    <col min="5386" max="5386" width="15.25" style="1" customWidth="1"/>
    <col min="5387" max="5387" width="3.75" style="1" customWidth="1"/>
    <col min="5388" max="5388" width="2.5" style="1" customWidth="1"/>
    <col min="5389" max="5635" width="9" style="1"/>
    <col min="5636" max="5636" width="1.125" style="1" customWidth="1"/>
    <col min="5637" max="5638" width="15.625" style="1" customWidth="1"/>
    <col min="5639" max="5639" width="15.25" style="1" customWidth="1"/>
    <col min="5640" max="5640" width="17.5" style="1" customWidth="1"/>
    <col min="5641" max="5641" width="15.125" style="1" customWidth="1"/>
    <col min="5642" max="5642" width="15.25" style="1" customWidth="1"/>
    <col min="5643" max="5643" width="3.75" style="1" customWidth="1"/>
    <col min="5644" max="5644" width="2.5" style="1" customWidth="1"/>
    <col min="5645" max="5891" width="9" style="1"/>
    <col min="5892" max="5892" width="1.125" style="1" customWidth="1"/>
    <col min="5893" max="5894" width="15.625" style="1" customWidth="1"/>
    <col min="5895" max="5895" width="15.25" style="1" customWidth="1"/>
    <col min="5896" max="5896" width="17.5" style="1" customWidth="1"/>
    <col min="5897" max="5897" width="15.125" style="1" customWidth="1"/>
    <col min="5898" max="5898" width="15.25" style="1" customWidth="1"/>
    <col min="5899" max="5899" width="3.75" style="1" customWidth="1"/>
    <col min="5900" max="5900" width="2.5" style="1" customWidth="1"/>
    <col min="5901" max="6147" width="9" style="1"/>
    <col min="6148" max="6148" width="1.125" style="1" customWidth="1"/>
    <col min="6149" max="6150" width="15.625" style="1" customWidth="1"/>
    <col min="6151" max="6151" width="15.25" style="1" customWidth="1"/>
    <col min="6152" max="6152" width="17.5" style="1" customWidth="1"/>
    <col min="6153" max="6153" width="15.125" style="1" customWidth="1"/>
    <col min="6154" max="6154" width="15.25" style="1" customWidth="1"/>
    <col min="6155" max="6155" width="3.75" style="1" customWidth="1"/>
    <col min="6156" max="6156" width="2.5" style="1" customWidth="1"/>
    <col min="6157" max="6403" width="9" style="1"/>
    <col min="6404" max="6404" width="1.125" style="1" customWidth="1"/>
    <col min="6405" max="6406" width="15.625" style="1" customWidth="1"/>
    <col min="6407" max="6407" width="15.25" style="1" customWidth="1"/>
    <col min="6408" max="6408" width="17.5" style="1" customWidth="1"/>
    <col min="6409" max="6409" width="15.125" style="1" customWidth="1"/>
    <col min="6410" max="6410" width="15.25" style="1" customWidth="1"/>
    <col min="6411" max="6411" width="3.75" style="1" customWidth="1"/>
    <col min="6412" max="6412" width="2.5" style="1" customWidth="1"/>
    <col min="6413" max="6659" width="9" style="1"/>
    <col min="6660" max="6660" width="1.125" style="1" customWidth="1"/>
    <col min="6661" max="6662" width="15.625" style="1" customWidth="1"/>
    <col min="6663" max="6663" width="15.25" style="1" customWidth="1"/>
    <col min="6664" max="6664" width="17.5" style="1" customWidth="1"/>
    <col min="6665" max="6665" width="15.125" style="1" customWidth="1"/>
    <col min="6666" max="6666" width="15.25" style="1" customWidth="1"/>
    <col min="6667" max="6667" width="3.75" style="1" customWidth="1"/>
    <col min="6668" max="6668" width="2.5" style="1" customWidth="1"/>
    <col min="6669" max="6915" width="9" style="1"/>
    <col min="6916" max="6916" width="1.125" style="1" customWidth="1"/>
    <col min="6917" max="6918" width="15.625" style="1" customWidth="1"/>
    <col min="6919" max="6919" width="15.25" style="1" customWidth="1"/>
    <col min="6920" max="6920" width="17.5" style="1" customWidth="1"/>
    <col min="6921" max="6921" width="15.125" style="1" customWidth="1"/>
    <col min="6922" max="6922" width="15.25" style="1" customWidth="1"/>
    <col min="6923" max="6923" width="3.75" style="1" customWidth="1"/>
    <col min="6924" max="6924" width="2.5" style="1" customWidth="1"/>
    <col min="6925" max="7171" width="9" style="1"/>
    <col min="7172" max="7172" width="1.125" style="1" customWidth="1"/>
    <col min="7173" max="7174" width="15.625" style="1" customWidth="1"/>
    <col min="7175" max="7175" width="15.25" style="1" customWidth="1"/>
    <col min="7176" max="7176" width="17.5" style="1" customWidth="1"/>
    <col min="7177" max="7177" width="15.125" style="1" customWidth="1"/>
    <col min="7178" max="7178" width="15.25" style="1" customWidth="1"/>
    <col min="7179" max="7179" width="3.75" style="1" customWidth="1"/>
    <col min="7180" max="7180" width="2.5" style="1" customWidth="1"/>
    <col min="7181" max="7427" width="9" style="1"/>
    <col min="7428" max="7428" width="1.125" style="1" customWidth="1"/>
    <col min="7429" max="7430" width="15.625" style="1" customWidth="1"/>
    <col min="7431" max="7431" width="15.25" style="1" customWidth="1"/>
    <col min="7432" max="7432" width="17.5" style="1" customWidth="1"/>
    <col min="7433" max="7433" width="15.125" style="1" customWidth="1"/>
    <col min="7434" max="7434" width="15.25" style="1" customWidth="1"/>
    <col min="7435" max="7435" width="3.75" style="1" customWidth="1"/>
    <col min="7436" max="7436" width="2.5" style="1" customWidth="1"/>
    <col min="7437" max="7683" width="9" style="1"/>
    <col min="7684" max="7684" width="1.125" style="1" customWidth="1"/>
    <col min="7685" max="7686" width="15.625" style="1" customWidth="1"/>
    <col min="7687" max="7687" width="15.25" style="1" customWidth="1"/>
    <col min="7688" max="7688" width="17.5" style="1" customWidth="1"/>
    <col min="7689" max="7689" width="15.125" style="1" customWidth="1"/>
    <col min="7690" max="7690" width="15.25" style="1" customWidth="1"/>
    <col min="7691" max="7691" width="3.75" style="1" customWidth="1"/>
    <col min="7692" max="7692" width="2.5" style="1" customWidth="1"/>
    <col min="7693" max="7939" width="9" style="1"/>
    <col min="7940" max="7940" width="1.125" style="1" customWidth="1"/>
    <col min="7941" max="7942" width="15.625" style="1" customWidth="1"/>
    <col min="7943" max="7943" width="15.25" style="1" customWidth="1"/>
    <col min="7944" max="7944" width="17.5" style="1" customWidth="1"/>
    <col min="7945" max="7945" width="15.125" style="1" customWidth="1"/>
    <col min="7946" max="7946" width="15.25" style="1" customWidth="1"/>
    <col min="7947" max="7947" width="3.75" style="1" customWidth="1"/>
    <col min="7948" max="7948" width="2.5" style="1" customWidth="1"/>
    <col min="7949" max="8195" width="9" style="1"/>
    <col min="8196" max="8196" width="1.125" style="1" customWidth="1"/>
    <col min="8197" max="8198" width="15.625" style="1" customWidth="1"/>
    <col min="8199" max="8199" width="15.25" style="1" customWidth="1"/>
    <col min="8200" max="8200" width="17.5" style="1" customWidth="1"/>
    <col min="8201" max="8201" width="15.125" style="1" customWidth="1"/>
    <col min="8202" max="8202" width="15.25" style="1" customWidth="1"/>
    <col min="8203" max="8203" width="3.75" style="1" customWidth="1"/>
    <col min="8204" max="8204" width="2.5" style="1" customWidth="1"/>
    <col min="8205" max="8451" width="9" style="1"/>
    <col min="8452" max="8452" width="1.125" style="1" customWidth="1"/>
    <col min="8453" max="8454" width="15.625" style="1" customWidth="1"/>
    <col min="8455" max="8455" width="15.25" style="1" customWidth="1"/>
    <col min="8456" max="8456" width="17.5" style="1" customWidth="1"/>
    <col min="8457" max="8457" width="15.125" style="1" customWidth="1"/>
    <col min="8458" max="8458" width="15.25" style="1" customWidth="1"/>
    <col min="8459" max="8459" width="3.75" style="1" customWidth="1"/>
    <col min="8460" max="8460" width="2.5" style="1" customWidth="1"/>
    <col min="8461" max="8707" width="9" style="1"/>
    <col min="8708" max="8708" width="1.125" style="1" customWidth="1"/>
    <col min="8709" max="8710" width="15.625" style="1" customWidth="1"/>
    <col min="8711" max="8711" width="15.25" style="1" customWidth="1"/>
    <col min="8712" max="8712" width="17.5" style="1" customWidth="1"/>
    <col min="8713" max="8713" width="15.125" style="1" customWidth="1"/>
    <col min="8714" max="8714" width="15.25" style="1" customWidth="1"/>
    <col min="8715" max="8715" width="3.75" style="1" customWidth="1"/>
    <col min="8716" max="8716" width="2.5" style="1" customWidth="1"/>
    <col min="8717" max="8963" width="9" style="1"/>
    <col min="8964" max="8964" width="1.125" style="1" customWidth="1"/>
    <col min="8965" max="8966" width="15.625" style="1" customWidth="1"/>
    <col min="8967" max="8967" width="15.25" style="1" customWidth="1"/>
    <col min="8968" max="8968" width="17.5" style="1" customWidth="1"/>
    <col min="8969" max="8969" width="15.125" style="1" customWidth="1"/>
    <col min="8970" max="8970" width="15.25" style="1" customWidth="1"/>
    <col min="8971" max="8971" width="3.75" style="1" customWidth="1"/>
    <col min="8972" max="8972" width="2.5" style="1" customWidth="1"/>
    <col min="8973" max="9219" width="9" style="1"/>
    <col min="9220" max="9220" width="1.125" style="1" customWidth="1"/>
    <col min="9221" max="9222" width="15.625" style="1" customWidth="1"/>
    <col min="9223" max="9223" width="15.25" style="1" customWidth="1"/>
    <col min="9224" max="9224" width="17.5" style="1" customWidth="1"/>
    <col min="9225" max="9225" width="15.125" style="1" customWidth="1"/>
    <col min="9226" max="9226" width="15.25" style="1" customWidth="1"/>
    <col min="9227" max="9227" width="3.75" style="1" customWidth="1"/>
    <col min="9228" max="9228" width="2.5" style="1" customWidth="1"/>
    <col min="9229" max="9475" width="9" style="1"/>
    <col min="9476" max="9476" width="1.125" style="1" customWidth="1"/>
    <col min="9477" max="9478" width="15.625" style="1" customWidth="1"/>
    <col min="9479" max="9479" width="15.25" style="1" customWidth="1"/>
    <col min="9480" max="9480" width="17.5" style="1" customWidth="1"/>
    <col min="9481" max="9481" width="15.125" style="1" customWidth="1"/>
    <col min="9482" max="9482" width="15.25" style="1" customWidth="1"/>
    <col min="9483" max="9483" width="3.75" style="1" customWidth="1"/>
    <col min="9484" max="9484" width="2.5" style="1" customWidth="1"/>
    <col min="9485" max="9731" width="9" style="1"/>
    <col min="9732" max="9732" width="1.125" style="1" customWidth="1"/>
    <col min="9733" max="9734" width="15.625" style="1" customWidth="1"/>
    <col min="9735" max="9735" width="15.25" style="1" customWidth="1"/>
    <col min="9736" max="9736" width="17.5" style="1" customWidth="1"/>
    <col min="9737" max="9737" width="15.125" style="1" customWidth="1"/>
    <col min="9738" max="9738" width="15.25" style="1" customWidth="1"/>
    <col min="9739" max="9739" width="3.75" style="1" customWidth="1"/>
    <col min="9740" max="9740" width="2.5" style="1" customWidth="1"/>
    <col min="9741" max="9987" width="9" style="1"/>
    <col min="9988" max="9988" width="1.125" style="1" customWidth="1"/>
    <col min="9989" max="9990" width="15.625" style="1" customWidth="1"/>
    <col min="9991" max="9991" width="15.25" style="1" customWidth="1"/>
    <col min="9992" max="9992" width="17.5" style="1" customWidth="1"/>
    <col min="9993" max="9993" width="15.125" style="1" customWidth="1"/>
    <col min="9994" max="9994" width="15.25" style="1" customWidth="1"/>
    <col min="9995" max="9995" width="3.75" style="1" customWidth="1"/>
    <col min="9996" max="9996" width="2.5" style="1" customWidth="1"/>
    <col min="9997" max="10243" width="9" style="1"/>
    <col min="10244" max="10244" width="1.125" style="1" customWidth="1"/>
    <col min="10245" max="10246" width="15.625" style="1" customWidth="1"/>
    <col min="10247" max="10247" width="15.25" style="1" customWidth="1"/>
    <col min="10248" max="10248" width="17.5" style="1" customWidth="1"/>
    <col min="10249" max="10249" width="15.125" style="1" customWidth="1"/>
    <col min="10250" max="10250" width="15.25" style="1" customWidth="1"/>
    <col min="10251" max="10251" width="3.75" style="1" customWidth="1"/>
    <col min="10252" max="10252" width="2.5" style="1" customWidth="1"/>
    <col min="10253" max="10499" width="9" style="1"/>
    <col min="10500" max="10500" width="1.125" style="1" customWidth="1"/>
    <col min="10501" max="10502" width="15.625" style="1" customWidth="1"/>
    <col min="10503" max="10503" width="15.25" style="1" customWidth="1"/>
    <col min="10504" max="10504" width="17.5" style="1" customWidth="1"/>
    <col min="10505" max="10505" width="15.125" style="1" customWidth="1"/>
    <col min="10506" max="10506" width="15.25" style="1" customWidth="1"/>
    <col min="10507" max="10507" width="3.75" style="1" customWidth="1"/>
    <col min="10508" max="10508" width="2.5" style="1" customWidth="1"/>
    <col min="10509" max="10755" width="9" style="1"/>
    <col min="10756" max="10756" width="1.125" style="1" customWidth="1"/>
    <col min="10757" max="10758" width="15.625" style="1" customWidth="1"/>
    <col min="10759" max="10759" width="15.25" style="1" customWidth="1"/>
    <col min="10760" max="10760" width="17.5" style="1" customWidth="1"/>
    <col min="10761" max="10761" width="15.125" style="1" customWidth="1"/>
    <col min="10762" max="10762" width="15.25" style="1" customWidth="1"/>
    <col min="10763" max="10763" width="3.75" style="1" customWidth="1"/>
    <col min="10764" max="10764" width="2.5" style="1" customWidth="1"/>
    <col min="10765" max="11011" width="9" style="1"/>
    <col min="11012" max="11012" width="1.125" style="1" customWidth="1"/>
    <col min="11013" max="11014" width="15.625" style="1" customWidth="1"/>
    <col min="11015" max="11015" width="15.25" style="1" customWidth="1"/>
    <col min="11016" max="11016" width="17.5" style="1" customWidth="1"/>
    <col min="11017" max="11017" width="15.125" style="1" customWidth="1"/>
    <col min="11018" max="11018" width="15.25" style="1" customWidth="1"/>
    <col min="11019" max="11019" width="3.75" style="1" customWidth="1"/>
    <col min="11020" max="11020" width="2.5" style="1" customWidth="1"/>
    <col min="11021" max="11267" width="9" style="1"/>
    <col min="11268" max="11268" width="1.125" style="1" customWidth="1"/>
    <col min="11269" max="11270" width="15.625" style="1" customWidth="1"/>
    <col min="11271" max="11271" width="15.25" style="1" customWidth="1"/>
    <col min="11272" max="11272" width="17.5" style="1" customWidth="1"/>
    <col min="11273" max="11273" width="15.125" style="1" customWidth="1"/>
    <col min="11274" max="11274" width="15.25" style="1" customWidth="1"/>
    <col min="11275" max="11275" width="3.75" style="1" customWidth="1"/>
    <col min="11276" max="11276" width="2.5" style="1" customWidth="1"/>
    <col min="11277" max="11523" width="9" style="1"/>
    <col min="11524" max="11524" width="1.125" style="1" customWidth="1"/>
    <col min="11525" max="11526" width="15.625" style="1" customWidth="1"/>
    <col min="11527" max="11527" width="15.25" style="1" customWidth="1"/>
    <col min="11528" max="11528" width="17.5" style="1" customWidth="1"/>
    <col min="11529" max="11529" width="15.125" style="1" customWidth="1"/>
    <col min="11530" max="11530" width="15.25" style="1" customWidth="1"/>
    <col min="11531" max="11531" width="3.75" style="1" customWidth="1"/>
    <col min="11532" max="11532" width="2.5" style="1" customWidth="1"/>
    <col min="11533" max="11779" width="9" style="1"/>
    <col min="11780" max="11780" width="1.125" style="1" customWidth="1"/>
    <col min="11781" max="11782" width="15.625" style="1" customWidth="1"/>
    <col min="11783" max="11783" width="15.25" style="1" customWidth="1"/>
    <col min="11784" max="11784" width="17.5" style="1" customWidth="1"/>
    <col min="11785" max="11785" width="15.125" style="1" customWidth="1"/>
    <col min="11786" max="11786" width="15.25" style="1" customWidth="1"/>
    <col min="11787" max="11787" width="3.75" style="1" customWidth="1"/>
    <col min="11788" max="11788" width="2.5" style="1" customWidth="1"/>
    <col min="11789" max="12035" width="9" style="1"/>
    <col min="12036" max="12036" width="1.125" style="1" customWidth="1"/>
    <col min="12037" max="12038" width="15.625" style="1" customWidth="1"/>
    <col min="12039" max="12039" width="15.25" style="1" customWidth="1"/>
    <col min="12040" max="12040" width="17.5" style="1" customWidth="1"/>
    <col min="12041" max="12041" width="15.125" style="1" customWidth="1"/>
    <col min="12042" max="12042" width="15.25" style="1" customWidth="1"/>
    <col min="12043" max="12043" width="3.75" style="1" customWidth="1"/>
    <col min="12044" max="12044" width="2.5" style="1" customWidth="1"/>
    <col min="12045" max="12291" width="9" style="1"/>
    <col min="12292" max="12292" width="1.125" style="1" customWidth="1"/>
    <col min="12293" max="12294" width="15.625" style="1" customWidth="1"/>
    <col min="12295" max="12295" width="15.25" style="1" customWidth="1"/>
    <col min="12296" max="12296" width="17.5" style="1" customWidth="1"/>
    <col min="12297" max="12297" width="15.125" style="1" customWidth="1"/>
    <col min="12298" max="12298" width="15.25" style="1" customWidth="1"/>
    <col min="12299" max="12299" width="3.75" style="1" customWidth="1"/>
    <col min="12300" max="12300" width="2.5" style="1" customWidth="1"/>
    <col min="12301" max="12547" width="9" style="1"/>
    <col min="12548" max="12548" width="1.125" style="1" customWidth="1"/>
    <col min="12549" max="12550" width="15.625" style="1" customWidth="1"/>
    <col min="12551" max="12551" width="15.25" style="1" customWidth="1"/>
    <col min="12552" max="12552" width="17.5" style="1" customWidth="1"/>
    <col min="12553" max="12553" width="15.125" style="1" customWidth="1"/>
    <col min="12554" max="12554" width="15.25" style="1" customWidth="1"/>
    <col min="12555" max="12555" width="3.75" style="1" customWidth="1"/>
    <col min="12556" max="12556" width="2.5" style="1" customWidth="1"/>
    <col min="12557" max="12803" width="9" style="1"/>
    <col min="12804" max="12804" width="1.125" style="1" customWidth="1"/>
    <col min="12805" max="12806" width="15.625" style="1" customWidth="1"/>
    <col min="12807" max="12807" width="15.25" style="1" customWidth="1"/>
    <col min="12808" max="12808" width="17.5" style="1" customWidth="1"/>
    <col min="12809" max="12809" width="15.125" style="1" customWidth="1"/>
    <col min="12810" max="12810" width="15.25" style="1" customWidth="1"/>
    <col min="12811" max="12811" width="3.75" style="1" customWidth="1"/>
    <col min="12812" max="12812" width="2.5" style="1" customWidth="1"/>
    <col min="12813" max="13059" width="9" style="1"/>
    <col min="13060" max="13060" width="1.125" style="1" customWidth="1"/>
    <col min="13061" max="13062" width="15.625" style="1" customWidth="1"/>
    <col min="13063" max="13063" width="15.25" style="1" customWidth="1"/>
    <col min="13064" max="13064" width="17.5" style="1" customWidth="1"/>
    <col min="13065" max="13065" width="15.125" style="1" customWidth="1"/>
    <col min="13066" max="13066" width="15.25" style="1" customWidth="1"/>
    <col min="13067" max="13067" width="3.75" style="1" customWidth="1"/>
    <col min="13068" max="13068" width="2.5" style="1" customWidth="1"/>
    <col min="13069" max="13315" width="9" style="1"/>
    <col min="13316" max="13316" width="1.125" style="1" customWidth="1"/>
    <col min="13317" max="13318" width="15.625" style="1" customWidth="1"/>
    <col min="13319" max="13319" width="15.25" style="1" customWidth="1"/>
    <col min="13320" max="13320" width="17.5" style="1" customWidth="1"/>
    <col min="13321" max="13321" width="15.125" style="1" customWidth="1"/>
    <col min="13322" max="13322" width="15.25" style="1" customWidth="1"/>
    <col min="13323" max="13323" width="3.75" style="1" customWidth="1"/>
    <col min="13324" max="13324" width="2.5" style="1" customWidth="1"/>
    <col min="13325" max="13571" width="9" style="1"/>
    <col min="13572" max="13572" width="1.125" style="1" customWidth="1"/>
    <col min="13573" max="13574" width="15.625" style="1" customWidth="1"/>
    <col min="13575" max="13575" width="15.25" style="1" customWidth="1"/>
    <col min="13576" max="13576" width="17.5" style="1" customWidth="1"/>
    <col min="13577" max="13577" width="15.125" style="1" customWidth="1"/>
    <col min="13578" max="13578" width="15.25" style="1" customWidth="1"/>
    <col min="13579" max="13579" width="3.75" style="1" customWidth="1"/>
    <col min="13580" max="13580" width="2.5" style="1" customWidth="1"/>
    <col min="13581" max="13827" width="9" style="1"/>
    <col min="13828" max="13828" width="1.125" style="1" customWidth="1"/>
    <col min="13829" max="13830" width="15.625" style="1" customWidth="1"/>
    <col min="13831" max="13831" width="15.25" style="1" customWidth="1"/>
    <col min="13832" max="13832" width="17.5" style="1" customWidth="1"/>
    <col min="13833" max="13833" width="15.125" style="1" customWidth="1"/>
    <col min="13834" max="13834" width="15.25" style="1" customWidth="1"/>
    <col min="13835" max="13835" width="3.75" style="1" customWidth="1"/>
    <col min="13836" max="13836" width="2.5" style="1" customWidth="1"/>
    <col min="13837" max="14083" width="9" style="1"/>
    <col min="14084" max="14084" width="1.125" style="1" customWidth="1"/>
    <col min="14085" max="14086" width="15.625" style="1" customWidth="1"/>
    <col min="14087" max="14087" width="15.25" style="1" customWidth="1"/>
    <col min="14088" max="14088" width="17.5" style="1" customWidth="1"/>
    <col min="14089" max="14089" width="15.125" style="1" customWidth="1"/>
    <col min="14090" max="14090" width="15.25" style="1" customWidth="1"/>
    <col min="14091" max="14091" width="3.75" style="1" customWidth="1"/>
    <col min="14092" max="14092" width="2.5" style="1" customWidth="1"/>
    <col min="14093" max="14339" width="9" style="1"/>
    <col min="14340" max="14340" width="1.125" style="1" customWidth="1"/>
    <col min="14341" max="14342" width="15.625" style="1" customWidth="1"/>
    <col min="14343" max="14343" width="15.25" style="1" customWidth="1"/>
    <col min="14344" max="14344" width="17.5" style="1" customWidth="1"/>
    <col min="14345" max="14345" width="15.125" style="1" customWidth="1"/>
    <col min="14346" max="14346" width="15.25" style="1" customWidth="1"/>
    <col min="14347" max="14347" width="3.75" style="1" customWidth="1"/>
    <col min="14348" max="14348" width="2.5" style="1" customWidth="1"/>
    <col min="14349" max="14595" width="9" style="1"/>
    <col min="14596" max="14596" width="1.125" style="1" customWidth="1"/>
    <col min="14597" max="14598" width="15.625" style="1" customWidth="1"/>
    <col min="14599" max="14599" width="15.25" style="1" customWidth="1"/>
    <col min="14600" max="14600" width="17.5" style="1" customWidth="1"/>
    <col min="14601" max="14601" width="15.125" style="1" customWidth="1"/>
    <col min="14602" max="14602" width="15.25" style="1" customWidth="1"/>
    <col min="14603" max="14603" width="3.75" style="1" customWidth="1"/>
    <col min="14604" max="14604" width="2.5" style="1" customWidth="1"/>
    <col min="14605" max="14851" width="9" style="1"/>
    <col min="14852" max="14852" width="1.125" style="1" customWidth="1"/>
    <col min="14853" max="14854" width="15.625" style="1" customWidth="1"/>
    <col min="14855" max="14855" width="15.25" style="1" customWidth="1"/>
    <col min="14856" max="14856" width="17.5" style="1" customWidth="1"/>
    <col min="14857" max="14857" width="15.125" style="1" customWidth="1"/>
    <col min="14858" max="14858" width="15.25" style="1" customWidth="1"/>
    <col min="14859" max="14859" width="3.75" style="1" customWidth="1"/>
    <col min="14860" max="14860" width="2.5" style="1" customWidth="1"/>
    <col min="14861" max="15107" width="9" style="1"/>
    <col min="15108" max="15108" width="1.125" style="1" customWidth="1"/>
    <col min="15109" max="15110" width="15.625" style="1" customWidth="1"/>
    <col min="15111" max="15111" width="15.25" style="1" customWidth="1"/>
    <col min="15112" max="15112" width="17.5" style="1" customWidth="1"/>
    <col min="15113" max="15113" width="15.125" style="1" customWidth="1"/>
    <col min="15114" max="15114" width="15.25" style="1" customWidth="1"/>
    <col min="15115" max="15115" width="3.75" style="1" customWidth="1"/>
    <col min="15116" max="15116" width="2.5" style="1" customWidth="1"/>
    <col min="15117" max="15363" width="9" style="1"/>
    <col min="15364" max="15364" width="1.125" style="1" customWidth="1"/>
    <col min="15365" max="15366" width="15.625" style="1" customWidth="1"/>
    <col min="15367" max="15367" width="15.25" style="1" customWidth="1"/>
    <col min="15368" max="15368" width="17.5" style="1" customWidth="1"/>
    <col min="15369" max="15369" width="15.125" style="1" customWidth="1"/>
    <col min="15370" max="15370" width="15.25" style="1" customWidth="1"/>
    <col min="15371" max="15371" width="3.75" style="1" customWidth="1"/>
    <col min="15372" max="15372" width="2.5" style="1" customWidth="1"/>
    <col min="15373" max="15619" width="9" style="1"/>
    <col min="15620" max="15620" width="1.125" style="1" customWidth="1"/>
    <col min="15621" max="15622" width="15.625" style="1" customWidth="1"/>
    <col min="15623" max="15623" width="15.25" style="1" customWidth="1"/>
    <col min="15624" max="15624" width="17.5" style="1" customWidth="1"/>
    <col min="15625" max="15625" width="15.125" style="1" customWidth="1"/>
    <col min="15626" max="15626" width="15.25" style="1" customWidth="1"/>
    <col min="15627" max="15627" width="3.75" style="1" customWidth="1"/>
    <col min="15628" max="15628" width="2.5" style="1" customWidth="1"/>
    <col min="15629" max="15875" width="9" style="1"/>
    <col min="15876" max="15876" width="1.125" style="1" customWidth="1"/>
    <col min="15877" max="15878" width="15.625" style="1" customWidth="1"/>
    <col min="15879" max="15879" width="15.25" style="1" customWidth="1"/>
    <col min="15880" max="15880" width="17.5" style="1" customWidth="1"/>
    <col min="15881" max="15881" width="15.125" style="1" customWidth="1"/>
    <col min="15882" max="15882" width="15.25" style="1" customWidth="1"/>
    <col min="15883" max="15883" width="3.75" style="1" customWidth="1"/>
    <col min="15884" max="15884" width="2.5" style="1" customWidth="1"/>
    <col min="15885" max="16131" width="9" style="1"/>
    <col min="16132" max="16132" width="1.125" style="1" customWidth="1"/>
    <col min="16133" max="16134" width="15.625" style="1" customWidth="1"/>
    <col min="16135" max="16135" width="15.25" style="1" customWidth="1"/>
    <col min="16136" max="16136" width="17.5" style="1" customWidth="1"/>
    <col min="16137" max="16137" width="15.125" style="1" customWidth="1"/>
    <col min="16138" max="16138" width="15.25" style="1" customWidth="1"/>
    <col min="16139" max="16139" width="3.75" style="1" customWidth="1"/>
    <col min="16140" max="16140" width="2.5" style="1" customWidth="1"/>
    <col min="16141" max="16384" width="9" style="1"/>
  </cols>
  <sheetData>
    <row r="1" spans="1:11" ht="20.100000000000001" customHeight="1" x14ac:dyDescent="0.4">
      <c r="A1" s="5"/>
      <c r="B1" s="6"/>
      <c r="C1" s="6"/>
      <c r="D1" s="6"/>
      <c r="E1" s="6"/>
      <c r="F1" s="6"/>
      <c r="G1" s="6"/>
      <c r="H1" s="6"/>
      <c r="I1" s="6"/>
      <c r="J1" s="6"/>
    </row>
    <row r="2" spans="1:11" ht="20.100000000000001" customHeight="1" x14ac:dyDescent="0.4">
      <c r="A2" s="5"/>
      <c r="B2" s="9" t="s">
        <v>15</v>
      </c>
      <c r="C2" s="10"/>
      <c r="D2" s="10"/>
      <c r="E2" s="10"/>
      <c r="F2" s="10"/>
      <c r="G2" s="10" t="s">
        <v>36</v>
      </c>
      <c r="H2" s="10"/>
      <c r="I2" s="10"/>
      <c r="J2" s="11" t="s">
        <v>0</v>
      </c>
    </row>
    <row r="3" spans="1:11" ht="20.100000000000001" customHeight="1" x14ac:dyDescent="0.4">
      <c r="A3" s="24" t="s">
        <v>7</v>
      </c>
      <c r="B3" s="24"/>
      <c r="C3" s="24"/>
      <c r="D3" s="24"/>
      <c r="E3" s="24"/>
      <c r="F3" s="24"/>
      <c r="G3" s="24"/>
      <c r="H3" s="24"/>
      <c r="I3" s="24"/>
      <c r="J3" s="24"/>
    </row>
    <row r="4" spans="1:11" ht="20.100000000000001" customHeight="1" x14ac:dyDescent="0.4">
      <c r="A4" s="7"/>
      <c r="B4" s="7"/>
      <c r="C4" s="7"/>
      <c r="D4" s="7"/>
      <c r="E4" s="7"/>
      <c r="F4" s="7"/>
      <c r="G4" s="7"/>
      <c r="H4" s="7"/>
      <c r="I4" s="7"/>
      <c r="J4" s="7"/>
    </row>
    <row r="5" spans="1:11" ht="43.5" customHeight="1" x14ac:dyDescent="0.4">
      <c r="A5" s="7"/>
      <c r="B5" s="19" t="s">
        <v>18</v>
      </c>
      <c r="C5" s="25"/>
      <c r="D5" s="26"/>
      <c r="E5" s="26"/>
      <c r="F5" s="26"/>
      <c r="G5" s="26"/>
      <c r="H5" s="26"/>
      <c r="I5" s="26"/>
      <c r="J5" s="27"/>
    </row>
    <row r="6" spans="1:11" ht="43.5" customHeight="1" x14ac:dyDescent="0.4">
      <c r="A6" s="10"/>
      <c r="B6" s="13" t="s">
        <v>19</v>
      </c>
      <c r="C6" s="28" t="s">
        <v>2</v>
      </c>
      <c r="D6" s="28"/>
      <c r="E6" s="28"/>
      <c r="F6" s="28"/>
      <c r="G6" s="28"/>
      <c r="H6" s="28"/>
      <c r="I6" s="28"/>
      <c r="J6" s="28"/>
      <c r="K6" s="2"/>
    </row>
    <row r="7" spans="1:11" ht="19.5" customHeight="1" x14ac:dyDescent="0.4">
      <c r="A7" s="10"/>
      <c r="B7" s="29" t="s">
        <v>33</v>
      </c>
      <c r="C7" s="32" t="s">
        <v>3</v>
      </c>
      <c r="D7" s="33"/>
      <c r="E7" s="33"/>
      <c r="F7" s="33"/>
      <c r="G7" s="33"/>
      <c r="H7" s="28"/>
      <c r="I7" s="28"/>
      <c r="J7" s="28"/>
      <c r="K7" s="2"/>
    </row>
    <row r="8" spans="1:11" ht="40.5" customHeight="1" x14ac:dyDescent="0.4">
      <c r="A8" s="10"/>
      <c r="B8" s="30"/>
      <c r="C8" s="63" t="s">
        <v>4</v>
      </c>
      <c r="D8" s="63"/>
      <c r="E8" s="34" t="s">
        <v>5</v>
      </c>
      <c r="F8" s="34"/>
      <c r="G8" s="34"/>
      <c r="H8" s="35" t="s">
        <v>9</v>
      </c>
      <c r="I8" s="35"/>
      <c r="J8" s="15" t="s">
        <v>11</v>
      </c>
      <c r="K8" s="4"/>
    </row>
    <row r="9" spans="1:11" ht="19.5" customHeight="1" x14ac:dyDescent="0.4">
      <c r="A9" s="10"/>
      <c r="B9" s="30"/>
      <c r="C9" s="63"/>
      <c r="D9" s="63"/>
      <c r="E9" s="34"/>
      <c r="F9" s="34"/>
      <c r="G9" s="34"/>
      <c r="H9" s="17"/>
      <c r="I9" s="18" t="s">
        <v>10</v>
      </c>
      <c r="J9" s="17"/>
    </row>
    <row r="10" spans="1:11" ht="19.5" customHeight="1" x14ac:dyDescent="0.4">
      <c r="A10" s="10"/>
      <c r="B10" s="30"/>
      <c r="C10" s="63"/>
      <c r="D10" s="63"/>
      <c r="E10" s="34"/>
      <c r="F10" s="34"/>
      <c r="G10" s="34"/>
      <c r="H10" s="17"/>
      <c r="I10" s="18" t="s">
        <v>10</v>
      </c>
      <c r="J10" s="17"/>
      <c r="K10" s="4"/>
    </row>
    <row r="11" spans="1:11" ht="19.5" customHeight="1" x14ac:dyDescent="0.4">
      <c r="A11" s="10"/>
      <c r="B11" s="30"/>
      <c r="C11" s="63"/>
      <c r="D11" s="63"/>
      <c r="E11" s="34"/>
      <c r="F11" s="34"/>
      <c r="G11" s="34"/>
      <c r="H11" s="17"/>
      <c r="I11" s="18" t="s">
        <v>10</v>
      </c>
      <c r="J11" s="17"/>
      <c r="K11" s="4"/>
    </row>
    <row r="12" spans="1:11" ht="19.5" customHeight="1" x14ac:dyDescent="0.4">
      <c r="A12" s="10"/>
      <c r="B12" s="30"/>
      <c r="C12" s="37" t="s">
        <v>6</v>
      </c>
      <c r="D12" s="38"/>
      <c r="E12" s="38"/>
      <c r="F12" s="38"/>
      <c r="G12" s="38"/>
      <c r="H12" s="38"/>
      <c r="I12" s="38"/>
      <c r="J12" s="39"/>
    </row>
    <row r="13" spans="1:11" ht="40.5" customHeight="1" x14ac:dyDescent="0.4">
      <c r="A13" s="10"/>
      <c r="B13" s="30"/>
      <c r="C13" s="63" t="s">
        <v>4</v>
      </c>
      <c r="D13" s="63"/>
      <c r="E13" s="34" t="s">
        <v>5</v>
      </c>
      <c r="F13" s="34"/>
      <c r="G13" s="34"/>
      <c r="H13" s="35" t="s">
        <v>9</v>
      </c>
      <c r="I13" s="35"/>
      <c r="J13" s="15" t="s">
        <v>11</v>
      </c>
    </row>
    <row r="14" spans="1:11" ht="19.5" customHeight="1" x14ac:dyDescent="0.4">
      <c r="A14" s="10"/>
      <c r="B14" s="30"/>
      <c r="C14" s="63"/>
      <c r="D14" s="63"/>
      <c r="E14" s="34"/>
      <c r="F14" s="34"/>
      <c r="G14" s="34"/>
      <c r="H14" s="17"/>
      <c r="I14" s="18" t="s">
        <v>10</v>
      </c>
      <c r="J14" s="17"/>
      <c r="K14" s="2"/>
    </row>
    <row r="15" spans="1:11" ht="19.5" customHeight="1" x14ac:dyDescent="0.4">
      <c r="A15" s="10"/>
      <c r="B15" s="30"/>
      <c r="C15" s="63"/>
      <c r="D15" s="63"/>
      <c r="E15" s="34"/>
      <c r="F15" s="34"/>
      <c r="G15" s="34"/>
      <c r="H15" s="17"/>
      <c r="I15" s="18" t="s">
        <v>10</v>
      </c>
      <c r="J15" s="17"/>
    </row>
    <row r="16" spans="1:11" ht="19.5" customHeight="1" x14ac:dyDescent="0.4">
      <c r="A16" s="10"/>
      <c r="B16" s="31"/>
      <c r="C16" s="63"/>
      <c r="D16" s="63"/>
      <c r="E16" s="34"/>
      <c r="F16" s="34"/>
      <c r="G16" s="34"/>
      <c r="H16" s="17"/>
      <c r="I16" s="18" t="s">
        <v>10</v>
      </c>
      <c r="J16" s="17"/>
    </row>
    <row r="17" spans="1:12" ht="19.5" customHeight="1" x14ac:dyDescent="0.4">
      <c r="A17" s="10"/>
      <c r="B17" s="61" t="s">
        <v>21</v>
      </c>
      <c r="C17" s="47" t="s">
        <v>22</v>
      </c>
      <c r="D17" s="48"/>
      <c r="E17" s="48"/>
      <c r="F17" s="48"/>
      <c r="G17" s="49"/>
      <c r="H17" s="25" t="s">
        <v>14</v>
      </c>
      <c r="I17" s="26"/>
      <c r="J17" s="27"/>
    </row>
    <row r="18" spans="1:12" ht="27" customHeight="1" x14ac:dyDescent="0.4">
      <c r="A18" s="10"/>
      <c r="B18" s="62"/>
      <c r="C18" s="50"/>
      <c r="D18" s="51"/>
      <c r="E18" s="51"/>
      <c r="F18" s="51"/>
      <c r="G18" s="52"/>
      <c r="H18" s="54"/>
      <c r="I18" s="55"/>
      <c r="J18" s="56"/>
    </row>
    <row r="19" spans="1:12" ht="6" customHeight="1" x14ac:dyDescent="0.4">
      <c r="A19" s="10"/>
      <c r="B19" s="10"/>
      <c r="C19" s="10"/>
      <c r="D19" s="10"/>
      <c r="E19" s="10"/>
      <c r="F19" s="10"/>
      <c r="G19" s="10"/>
      <c r="H19" s="10"/>
      <c r="I19" s="10"/>
      <c r="J19" s="10"/>
    </row>
    <row r="20" spans="1:12" ht="19.5" customHeight="1" x14ac:dyDescent="0.4">
      <c r="A20" s="10"/>
      <c r="B20" s="8" t="s">
        <v>23</v>
      </c>
      <c r="C20" s="8"/>
      <c r="D20" s="8"/>
      <c r="E20" s="8"/>
      <c r="F20" s="8"/>
      <c r="G20" s="8"/>
      <c r="H20" s="8"/>
      <c r="I20" s="8"/>
      <c r="J20" s="8"/>
      <c r="K20" s="3"/>
      <c r="L20" s="3"/>
    </row>
    <row r="21" spans="1:12" ht="53.25" customHeight="1" x14ac:dyDescent="0.4">
      <c r="A21" s="10"/>
      <c r="B21" s="42" t="s">
        <v>34</v>
      </c>
      <c r="C21" s="42"/>
      <c r="D21" s="42"/>
      <c r="E21" s="42"/>
      <c r="F21" s="42"/>
      <c r="G21" s="42"/>
      <c r="H21" s="42"/>
      <c r="I21" s="42"/>
      <c r="J21" s="42"/>
      <c r="K21" s="3"/>
      <c r="L21" s="3"/>
    </row>
    <row r="22" spans="1:12" ht="33.75" customHeight="1" x14ac:dyDescent="0.4">
      <c r="A22" s="10"/>
      <c r="B22" s="42" t="s">
        <v>24</v>
      </c>
      <c r="C22" s="42"/>
      <c r="D22" s="42"/>
      <c r="E22" s="42"/>
      <c r="F22" s="42"/>
      <c r="G22" s="42"/>
      <c r="H22" s="42"/>
      <c r="I22" s="42"/>
      <c r="J22" s="42"/>
      <c r="K22" s="3"/>
      <c r="L22" s="3"/>
    </row>
    <row r="23" spans="1:12" ht="32.25" customHeight="1" x14ac:dyDescent="0.4">
      <c r="A23" s="10"/>
      <c r="B23" s="43" t="s">
        <v>25</v>
      </c>
      <c r="C23" s="43"/>
      <c r="D23" s="43"/>
      <c r="E23" s="43"/>
      <c r="F23" s="43"/>
      <c r="G23" s="43"/>
      <c r="H23" s="43"/>
      <c r="I23" s="43"/>
      <c r="J23" s="43"/>
      <c r="K23" s="3"/>
      <c r="L23" s="3"/>
    </row>
    <row r="24" spans="1:12" ht="7.5" customHeight="1" x14ac:dyDescent="0.4">
      <c r="A24" s="6"/>
      <c r="B24" s="64"/>
      <c r="C24" s="64"/>
      <c r="D24" s="64"/>
      <c r="E24" s="64"/>
      <c r="F24" s="64"/>
      <c r="G24" s="64"/>
      <c r="H24" s="64"/>
      <c r="I24" s="64"/>
      <c r="J24" s="64"/>
    </row>
    <row r="25" spans="1:12" x14ac:dyDescent="0.4">
      <c r="B25" s="3"/>
    </row>
  </sheetData>
  <mergeCells count="32">
    <mergeCell ref="B23:J23"/>
    <mergeCell ref="B24:J24"/>
    <mergeCell ref="B21:J21"/>
    <mergeCell ref="B22:J22"/>
    <mergeCell ref="A3:J3"/>
    <mergeCell ref="C5:J5"/>
    <mergeCell ref="C6:J6"/>
    <mergeCell ref="B7:B16"/>
    <mergeCell ref="C7:J7"/>
    <mergeCell ref="C12:J12"/>
    <mergeCell ref="C8:D8"/>
    <mergeCell ref="C9:D9"/>
    <mergeCell ref="C10:D10"/>
    <mergeCell ref="E15:G15"/>
    <mergeCell ref="C16:D16"/>
    <mergeCell ref="E16:G16"/>
    <mergeCell ref="C11:D11"/>
    <mergeCell ref="E10:G10"/>
    <mergeCell ref="E11:G11"/>
    <mergeCell ref="C13:D13"/>
    <mergeCell ref="H8:I8"/>
    <mergeCell ref="E8:G8"/>
    <mergeCell ref="E9:G9"/>
    <mergeCell ref="B17:B18"/>
    <mergeCell ref="C17:G18"/>
    <mergeCell ref="H18:J18"/>
    <mergeCell ref="E13:G13"/>
    <mergeCell ref="H17:J17"/>
    <mergeCell ref="C14:D14"/>
    <mergeCell ref="E14:G14"/>
    <mergeCell ref="C15:D15"/>
    <mergeCell ref="H13:I13"/>
  </mergeCells>
  <phoneticPr fontId="2"/>
  <dataValidations count="1">
    <dataValidation type="list" allowBlank="1" showInputMessage="1" showErrorMessage="1" sqref="H18:J18">
      <formula1>"✓"</formula1>
    </dataValidation>
  </dataValidations>
  <pageMargins left="0.70866141732283472" right="0.70866141732283472" top="0.74803149606299213" bottom="0.74803149606299213" header="0.31496062992125984" footer="0.31496062992125984"/>
  <pageSetup paperSize="9" scale="71"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ピアサポート実施加算（共同生活援助）</vt:lpstr>
      <vt:lpstr>ピアサポート実施加算（自立訓練・就労継続B型）</vt:lpstr>
      <vt:lpstr>退居後ピアサポート実施加算</vt:lpstr>
      <vt:lpstr>'ピアサポート実施加算（共同生活援助）'!Print_Area</vt:lpstr>
      <vt:lpstr>'ピアサポート実施加算（自立訓練・就労継続B型）'!Print_Area</vt:lpstr>
      <vt:lpstr>退居後ピアサポート実施加算!Print_Area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2024-03-28T05:26:44Z</cp:lastPrinted>
  <dcterms:created xsi:type="dcterms:W3CDTF">2021-03-31T05:50:39Z</dcterms:created>
  <dcterms:modified xsi:type="dcterms:W3CDTF">2024-04-02T10:00:01Z</dcterms:modified>
</cp:coreProperties>
</file>