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0068$\doc\01_保健医療企画課\03_医事グループ\01_医療施設\08_調査・照会・回答関係\調査\4.10 オンライン診療（コロナ！）\【周知】実施状況の報告及び医療機関の把握について（令和５年７月３１日）\"/>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105" yWindow="-105" windowWidth="19425" windowHeight="10425"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<sst xmlns="http://schemas.openxmlformats.org/spreadsheetml/2006/main" count="77" uniqueCount="73">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</sst>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