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04障がいチーム\17 様式★\03給付費算定届\R0307　添付資料整理済\"/>
    </mc:Choice>
  </mc:AlternateContent>
  <bookViews>
    <workbookView xWindow="0" yWindow="0" windowWidth="23040" windowHeight="9240"/>
  </bookViews>
  <sheets>
    <sheet name="食事提供体制" sheetId="1" r:id="rId1"/>
    <sheet name="食事提供体制 (記載例)" sheetId="2" r:id="rId2"/>
  </sheets>
  <definedNames>
    <definedName name="_xlnm.Print_Area" localSheetId="0">食事提供体制!$A$1:$AI$24</definedName>
    <definedName name="_xlnm.Print_Area" localSheetId="1">'食事提供体制 (記載例)'!$A$1:$AI$24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<sst xmlns="http://schemas.openxmlformats.org/spreadsheetml/2006/main" count="102" uniqueCount="40">
  <si>
    <t>食事提供体制加算に係る体制</t>
    <rPh sb="0" eb="2">
      <t>ショクジ</t>
    </rPh>
    <rPh sb="2" eb="4">
      <t>テイキョウ</t>
    </rPh>
    <rPh sb="4" eb="6">
      <t>タイセイ</t>
    </rPh>
    <rPh sb="6" eb="8">
      <t>カサン</t>
    </rPh>
    <rPh sb="9" eb="10">
      <t>カカ</t>
    </rPh>
    <rPh sb="11" eb="13">
      <t>タイセイ</t>
    </rPh>
    <phoneticPr fontId="6"/>
  </si>
  <si>
    <t>事業所番号</t>
    <rPh sb="0" eb="3">
      <t>ジギョウショ</t>
    </rPh>
    <rPh sb="3" eb="5">
      <t>バンゴウ</t>
    </rPh>
    <phoneticPr fontId="6"/>
  </si>
  <si>
    <t>2</t>
    <phoneticPr fontId="6"/>
  </si>
  <si>
    <t>7</t>
    <phoneticPr fontId="6"/>
  </si>
  <si>
    <t>１</t>
    <phoneticPr fontId="3"/>
  </si>
  <si>
    <t>事業所名称</t>
    <rPh sb="0" eb="3">
      <t>ジギョウショ</t>
    </rPh>
    <rPh sb="3" eb="5">
      <t>メイショウ</t>
    </rPh>
    <phoneticPr fontId="6"/>
  </si>
  <si>
    <t>サービス種類</t>
    <rPh sb="4" eb="6">
      <t>シュルイ</t>
    </rPh>
    <phoneticPr fontId="6"/>
  </si>
  <si>
    <t>　</t>
  </si>
  <si>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</si>
  <si>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</si>
  <si>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管理栄養士</t>
    <rPh sb="0" eb="2">
      <t>カンリ</t>
    </rPh>
    <rPh sb="2" eb="5">
      <t>エイヨウシ</t>
    </rPh>
    <phoneticPr fontId="6"/>
  </si>
  <si>
    <t>常勤</t>
    <rPh sb="0" eb="2">
      <t>ジョウキン</t>
    </rPh>
    <phoneticPr fontId="6"/>
  </si>
  <si>
    <t>人、非常勤</t>
    <rPh sb="0" eb="1">
      <t>ニン</t>
    </rPh>
    <rPh sb="2" eb="5">
      <t>ヒジョウキン</t>
    </rPh>
    <phoneticPr fontId="6"/>
  </si>
  <si>
    <t>人</t>
    <rPh sb="0" eb="1">
      <t>ニン</t>
    </rPh>
    <phoneticPr fontId="6"/>
  </si>
  <si>
    <t>栄養士</t>
    <rPh sb="0" eb="3">
      <t>エイヨウシ</t>
    </rPh>
    <phoneticPr fontId="6"/>
  </si>
  <si>
    <t>調理員</t>
    <rPh sb="0" eb="3">
      <t>チョウリイン</t>
    </rPh>
    <phoneticPr fontId="6"/>
  </si>
  <si>
    <t>その他（</t>
    <rPh sb="2" eb="3">
      <t>タ</t>
    </rPh>
    <phoneticPr fontId="6"/>
  </si>
  <si>
    <t>）</t>
    <phoneticPr fontId="6"/>
  </si>
  <si>
    <t>業務委託部分</t>
    <rPh sb="0" eb="2">
      <t>ギョウム</t>
    </rPh>
    <rPh sb="2" eb="4">
      <t>イタク</t>
    </rPh>
    <rPh sb="4" eb="6">
      <t>ブブン</t>
    </rPh>
    <phoneticPr fontId="6"/>
  </si>
  <si>
    <t>業務委託
の内容</t>
    <rPh sb="0" eb="2">
      <t>ギョウム</t>
    </rPh>
    <rPh sb="2" eb="4">
      <t>イタク</t>
    </rPh>
    <rPh sb="6" eb="8">
      <t>ナイヨウ</t>
    </rPh>
    <phoneticPr fontId="6"/>
  </si>
  <si>
    <t>業務委託先</t>
    <rPh sb="0" eb="2">
      <t>ギョウム</t>
    </rPh>
    <rPh sb="2" eb="5">
      <t>イタクサキ</t>
    </rPh>
    <phoneticPr fontId="6"/>
  </si>
  <si>
    <t>委託業務の内容</t>
    <rPh sb="0" eb="2">
      <t>イタク</t>
    </rPh>
    <rPh sb="2" eb="4">
      <t>ギョウム</t>
    </rPh>
    <rPh sb="5" eb="7">
      <t>ナイヨウ</t>
    </rPh>
    <phoneticPr fontId="6"/>
  </si>
  <si>
    <t>適切な
食事提供
の確保
方策</t>
    <rPh sb="0" eb="2">
      <t>テキセツ</t>
    </rPh>
    <rPh sb="4" eb="6">
      <t>ショクジ</t>
    </rPh>
    <rPh sb="6" eb="8">
      <t>テイキョウ</t>
    </rPh>
    <rPh sb="10" eb="12">
      <t>カクホ</t>
    </rPh>
    <rPh sb="13" eb="15">
      <t>ホウサク</t>
    </rPh>
    <phoneticPr fontId="6"/>
  </si>
  <si>
    <t xml:space="preserve">注１
</t>
    <rPh sb="0" eb="1">
      <t>チュウ</t>
    </rPh>
    <phoneticPr fontId="6"/>
  </si>
  <si>
    <t>業務委託を行っている場合の人員配置は、事業所・施設で適切な食事提供が行われるための管理等に関わる職員の状況を記載してください。</t>
    <phoneticPr fontId="3"/>
  </si>
  <si>
    <t xml:space="preserve">注２
</t>
    <rPh sb="0" eb="1">
      <t>チュウ</t>
    </rPh>
    <phoneticPr fontId="6"/>
  </si>
  <si>
    <t>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phoneticPr fontId="3"/>
  </si>
  <si>
    <t>注３</t>
    <rPh sb="0" eb="1">
      <t>チュウ</t>
    </rPh>
    <phoneticPr fontId="6"/>
  </si>
  <si>
    <t>施設外で調理されたものを提供する場合は、施設との位置関係がわかる図及び写真を添付してください。</t>
    <phoneticPr fontId="3"/>
  </si>
  <si>
    <t>注４</t>
    <rPh sb="0" eb="1">
      <t>チュウ</t>
    </rPh>
    <phoneticPr fontId="6"/>
  </si>
  <si>
    <t>委託契約により食事提供を行う場合は、施設との委託契約書の写しを添付してください。</t>
    <phoneticPr fontId="3"/>
  </si>
  <si>
    <t>２</t>
    <phoneticPr fontId="6"/>
  </si>
  <si>
    <t>７</t>
    <phoneticPr fontId="6"/>
  </si>
  <si>
    <t>１</t>
    <phoneticPr fontId="6"/>
  </si>
  <si>
    <t>障がい福祉センターたかつき</t>
    <rPh sb="0" eb="1">
      <t>ショウ</t>
    </rPh>
    <rPh sb="3" eb="5">
      <t>フクシ</t>
    </rPh>
    <phoneticPr fontId="6"/>
  </si>
  <si>
    <t>生活介護</t>
  </si>
  <si>
    <t>１</t>
  </si>
  <si>
    <t>○○フードサービス</t>
    <phoneticPr fontId="6"/>
  </si>
  <si>
    <t>　　委託している業務内容を記載すること。</t>
    <rPh sb="2" eb="4">
      <t>イタク</t>
    </rPh>
    <rPh sb="8" eb="10">
      <t>ギョウム</t>
    </rPh>
    <rPh sb="10" eb="12">
      <t>ナイヨウ</t>
    </rPh>
    <rPh sb="13" eb="15">
      <t>キサイ</t>
    </rPh>
    <phoneticPr fontId="6"/>
  </si>
  <si>
    <t>　　　業務委託の際は委託先事業所、施設の体制、食事の運搬方法、
　　　衛生措置等を記入すること。
　　　自己調理の際は、提供体制、留意事項等を記入すること。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</si>
</sst>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name val="ＭＳ Ｐゴシック"/>
      <family val="3"/>
      <charset val="128"/>
    </font>
    <font>
      <sz val="8"/>
      <name val="ＭＳ ゴシック"/>
      <family val="3"/>
      <charset val="128"/>
    </font>
    <font>
      <sz val="6"/>
      <name val="游ゴシック"/>
      <family val="2"/>
      <charset val="128"/>
      <scheme val="minor"/>
    </font>
    <font>
      <sz val="12"/>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sz val="12"/>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19">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pplyAlignment="1">
      <alignment horizontal="center" vertical="center"/>
    </xf>
    <xf numFmtId="0" fontId="8" fillId="0" borderId="0" xfId="1" applyFont="1" applyAlignment="1">
      <alignment horizontal="distributed" vertical="center" indent="9"/>
    </xf>
    <xf numFmtId="0" fontId="7" fillId="0" borderId="0" xfId="1" applyFont="1" applyAlignment="1">
      <alignment horizontal="distributed" vertical="center"/>
    </xf>
    <xf numFmtId="0" fontId="9" fillId="0" borderId="0" xfId="1" applyFont="1" applyAlignment="1">
      <alignment horizontal="center" vertical="center"/>
    </xf>
    <xf numFmtId="0" fontId="10" fillId="0" borderId="10" xfId="1" applyFont="1" applyBorder="1" applyAlignment="1">
      <alignment horizontal="distributed" vertical="center" indent="2"/>
    </xf>
    <xf numFmtId="0" fontId="10" fillId="0" borderId="12" xfId="1" applyFont="1" applyBorder="1" applyAlignment="1">
      <alignment horizontal="distributed" vertical="center" indent="2"/>
    </xf>
    <xf numFmtId="0" fontId="10" fillId="0" borderId="10" xfId="1" applyFont="1" applyBorder="1" applyAlignment="1">
      <alignment horizontal="center" vertical="center"/>
    </xf>
    <xf numFmtId="0" fontId="10" fillId="0" borderId="17" xfId="1" applyFont="1" applyBorder="1" applyAlignment="1">
      <alignment horizontal="distributed" vertical="center" indent="2"/>
    </xf>
    <xf numFmtId="0" fontId="10" fillId="0" borderId="19" xfId="1" applyFont="1" applyBorder="1" applyAlignment="1">
      <alignment horizontal="distributed" vertical="center" indent="2"/>
    </xf>
    <xf numFmtId="0" fontId="10" fillId="0" borderId="17" xfId="1" applyFont="1" applyBorder="1" applyAlignment="1">
      <alignment horizontal="center" vertical="center"/>
    </xf>
    <xf numFmtId="0" fontId="10" fillId="0" borderId="17" xfId="1" applyFont="1" applyBorder="1" applyAlignment="1">
      <alignment horizontal="left" vertical="center"/>
    </xf>
    <xf numFmtId="0" fontId="10" fillId="0" borderId="19" xfId="1" applyFont="1" applyBorder="1" applyAlignment="1">
      <alignment horizontal="left" vertical="center"/>
    </xf>
    <xf numFmtId="0" fontId="10" fillId="0" borderId="25" xfId="1" applyFont="1" applyBorder="1" applyAlignment="1">
      <alignment horizontal="distributed" vertical="center" indent="2"/>
    </xf>
    <xf numFmtId="0" fontId="10" fillId="0" borderId="27" xfId="1" applyFont="1" applyBorder="1" applyAlignment="1">
      <alignment horizontal="distributed" vertical="center" indent="2"/>
    </xf>
    <xf numFmtId="0" fontId="10" fillId="0" borderId="16" xfId="1" applyFont="1" applyBorder="1" applyAlignment="1">
      <alignment horizontal="distributed" vertical="center" indent="2"/>
    </xf>
    <xf numFmtId="0" fontId="10" fillId="0" borderId="15" xfId="1" applyFont="1" applyBorder="1" applyAlignment="1">
      <alignment horizontal="distributed" vertical="center" indent="2"/>
    </xf>
    <xf numFmtId="0" fontId="10" fillId="0" borderId="21" xfId="1" applyFont="1" applyBorder="1" applyAlignment="1">
      <alignment horizontal="distributed" vertical="center" indent="2"/>
    </xf>
    <xf numFmtId="0" fontId="10" fillId="0" borderId="23" xfId="1" applyFont="1" applyBorder="1" applyAlignment="1">
      <alignment horizontal="distributed" vertical="center" indent="2"/>
    </xf>
    <xf numFmtId="0" fontId="4" fillId="0" borderId="0" xfId="1" applyFont="1" applyAlignment="1">
      <alignment vertical="center" wrapText="1"/>
    </xf>
    <xf numFmtId="0" fontId="5" fillId="0" borderId="0" xfId="1" applyFont="1">
      <alignment vertical="center"/>
    </xf>
    <xf numFmtId="0" fontId="7" fillId="0" borderId="0" xfId="1" applyFont="1" applyAlignment="1">
      <alignment horizontal="center" vertical="center" wrapText="1"/>
    </xf>
    <xf numFmtId="0" fontId="7" fillId="0" borderId="0" xfId="1" applyFont="1" applyAlignment="1">
      <alignment horizontal="left" vertical="center" wrapText="1"/>
    </xf>
    <xf numFmtId="0" fontId="7" fillId="0" borderId="26" xfId="1" applyFont="1" applyBorder="1" applyAlignment="1">
      <alignment horizontal="center" wrapText="1"/>
    </xf>
    <xf numFmtId="0" fontId="7" fillId="0" borderId="26" xfId="1" applyFont="1" applyBorder="1" applyAlignment="1">
      <alignment horizontal="left" wrapText="1"/>
    </xf>
    <xf numFmtId="0" fontId="10" fillId="0" borderId="22" xfId="1" applyFont="1" applyBorder="1" applyAlignment="1">
      <alignment horizontal="left" vertical="center"/>
    </xf>
    <xf numFmtId="0" fontId="10" fillId="0" borderId="24" xfId="1" applyFont="1" applyBorder="1" applyAlignment="1">
      <alignment horizontal="left" vertical="center"/>
    </xf>
    <xf numFmtId="0" fontId="10" fillId="0" borderId="16" xfId="1" applyFont="1" applyBorder="1" applyAlignment="1">
      <alignment horizontal="center" vertical="center" textRotation="255"/>
    </xf>
    <xf numFmtId="0" fontId="10" fillId="0" borderId="15" xfId="1" applyFont="1" applyBorder="1" applyAlignment="1">
      <alignment horizontal="center" vertical="center" textRotation="255"/>
    </xf>
    <xf numFmtId="0" fontId="10" fillId="0" borderId="21" xfId="1" applyFont="1" applyBorder="1" applyAlignment="1">
      <alignment horizontal="center" vertical="center" textRotation="255"/>
    </xf>
    <xf numFmtId="0" fontId="10" fillId="0" borderId="23" xfId="1" applyFont="1" applyBorder="1" applyAlignment="1">
      <alignment horizontal="center" vertical="center" textRotation="255"/>
    </xf>
    <xf numFmtId="0" fontId="10" fillId="0" borderId="25" xfId="1" applyFont="1" applyBorder="1" applyAlignment="1">
      <alignment horizontal="distributed" vertical="center" wrapText="1"/>
    </xf>
    <xf numFmtId="0" fontId="10" fillId="0" borderId="26" xfId="1" applyFont="1" applyBorder="1" applyAlignment="1">
      <alignment horizontal="distributed" vertical="center" wrapText="1"/>
    </xf>
    <xf numFmtId="0" fontId="10" fillId="0" borderId="27" xfId="1" applyFont="1" applyBorder="1" applyAlignment="1">
      <alignment horizontal="distributed" vertical="center" wrapText="1"/>
    </xf>
    <xf numFmtId="0" fontId="10" fillId="0" borderId="16" xfId="1" applyFont="1" applyBorder="1" applyAlignment="1">
      <alignment horizontal="distributed" vertical="center" wrapText="1"/>
    </xf>
    <xf numFmtId="0" fontId="10" fillId="0" borderId="0" xfId="1" applyFont="1" applyAlignment="1">
      <alignment horizontal="distributed" vertical="center" wrapText="1"/>
    </xf>
    <xf numFmtId="0" fontId="10" fillId="0" borderId="15" xfId="1" applyFont="1" applyBorder="1" applyAlignment="1">
      <alignment horizontal="distributed" vertical="center" wrapText="1"/>
    </xf>
    <xf numFmtId="0" fontId="10" fillId="0" borderId="21" xfId="1" applyFont="1" applyBorder="1" applyAlignment="1">
      <alignment horizontal="distributed" vertical="center" wrapText="1"/>
    </xf>
    <xf numFmtId="0" fontId="10" fillId="0" borderId="22" xfId="1" applyFont="1" applyBorder="1" applyAlignment="1">
      <alignment horizontal="distributed" vertical="center" wrapText="1"/>
    </xf>
    <xf numFmtId="0" fontId="10" fillId="0" borderId="23" xfId="1" applyFont="1" applyBorder="1" applyAlignment="1">
      <alignment horizontal="distributed" vertical="center" wrapText="1"/>
    </xf>
    <xf numFmtId="0" fontId="10" fillId="0" borderId="18" xfId="1" applyFont="1" applyBorder="1" applyAlignment="1">
      <alignment horizontal="distributed" vertical="center"/>
    </xf>
    <xf numFmtId="0" fontId="11" fillId="0" borderId="17" xfId="1" applyFont="1" applyBorder="1" applyAlignment="1">
      <alignment horizontal="left" vertical="center" wrapText="1" indent="1"/>
    </xf>
    <xf numFmtId="0" fontId="11" fillId="0" borderId="18" xfId="1" applyFont="1" applyBorder="1" applyAlignment="1">
      <alignment horizontal="left" vertical="center" wrapText="1" indent="1"/>
    </xf>
    <xf numFmtId="0" fontId="11" fillId="0" borderId="20" xfId="1" applyFont="1" applyBorder="1" applyAlignment="1">
      <alignment horizontal="left" vertical="center" wrapText="1" indent="1"/>
    </xf>
    <xf numFmtId="0" fontId="10" fillId="0" borderId="26" xfId="1" applyFont="1" applyBorder="1" applyAlignment="1">
      <alignment horizontal="distributed" vertical="center"/>
    </xf>
    <xf numFmtId="0" fontId="10" fillId="0" borderId="0" xfId="1" applyFont="1" applyAlignment="1">
      <alignment horizontal="distributed" vertical="center"/>
    </xf>
    <xf numFmtId="0" fontId="10" fillId="0" borderId="22" xfId="1" applyFont="1" applyBorder="1" applyAlignment="1">
      <alignment horizontal="distributed" vertical="center"/>
    </xf>
    <xf numFmtId="0" fontId="11" fillId="0" borderId="25" xfId="1" applyFont="1" applyBorder="1" applyAlignment="1">
      <alignment horizontal="left" vertical="center" wrapText="1"/>
    </xf>
    <xf numFmtId="0" fontId="11" fillId="0" borderId="26" xfId="1" applyFont="1" applyBorder="1" applyAlignment="1">
      <alignment horizontal="left" vertical="center" wrapText="1"/>
    </xf>
    <xf numFmtId="0" fontId="11" fillId="0" borderId="28" xfId="1" applyFont="1" applyBorder="1" applyAlignment="1">
      <alignment horizontal="left" vertical="center" wrapText="1"/>
    </xf>
    <xf numFmtId="0" fontId="11" fillId="0" borderId="16" xfId="1" applyFont="1" applyBorder="1" applyAlignment="1">
      <alignment horizontal="left" vertical="center" wrapText="1"/>
    </xf>
    <xf numFmtId="0" fontId="11" fillId="0" borderId="0" xfId="1" applyFont="1" applyAlignment="1">
      <alignment horizontal="left" vertical="center" wrapText="1"/>
    </xf>
    <xf numFmtId="0" fontId="11" fillId="0" borderId="29" xfId="1" applyFont="1" applyBorder="1" applyAlignment="1">
      <alignment horizontal="left" vertical="center" wrapText="1"/>
    </xf>
    <xf numFmtId="0" fontId="11" fillId="0" borderId="21" xfId="1" applyFont="1" applyBorder="1" applyAlignment="1">
      <alignment horizontal="left" vertical="center" wrapText="1"/>
    </xf>
    <xf numFmtId="0" fontId="11" fillId="0" borderId="22" xfId="1" applyFont="1" applyBorder="1" applyAlignment="1">
      <alignment horizontal="left" vertical="center" wrapText="1"/>
    </xf>
    <xf numFmtId="0" fontId="11" fillId="0" borderId="24" xfId="1" applyFont="1" applyBorder="1" applyAlignment="1">
      <alignment horizontal="left" vertical="center" wrapText="1"/>
    </xf>
    <xf numFmtId="0" fontId="1" fillId="0" borderId="26" xfId="2" applyBorder="1">
      <alignment vertical="center"/>
    </xf>
    <xf numFmtId="0" fontId="1" fillId="0" borderId="27" xfId="2" applyBorder="1">
      <alignment vertical="center"/>
    </xf>
    <xf numFmtId="0" fontId="1" fillId="0" borderId="16" xfId="2" applyBorder="1">
      <alignment vertical="center"/>
    </xf>
    <xf numFmtId="0" fontId="1" fillId="0" borderId="0" xfId="2">
      <alignment vertical="center"/>
    </xf>
    <xf numFmtId="0" fontId="1" fillId="0" borderId="15" xfId="2" applyBorder="1">
      <alignment vertical="center"/>
    </xf>
    <xf numFmtId="0" fontId="1" fillId="0" borderId="21" xfId="2" applyBorder="1">
      <alignment vertical="center"/>
    </xf>
    <xf numFmtId="0" fontId="1" fillId="0" borderId="22" xfId="2" applyBorder="1">
      <alignment vertical="center"/>
    </xf>
    <xf numFmtId="0" fontId="1" fillId="0" borderId="23" xfId="2" applyBorder="1">
      <alignment vertical="center"/>
    </xf>
    <xf numFmtId="0" fontId="12" fillId="0" borderId="25" xfId="1" applyFont="1" applyBorder="1" applyAlignment="1">
      <alignment horizontal="left" vertical="center" wrapText="1"/>
    </xf>
    <xf numFmtId="0" fontId="12" fillId="0" borderId="26" xfId="1" applyFont="1" applyBorder="1" applyAlignment="1">
      <alignment horizontal="left" vertical="center" wrapText="1"/>
    </xf>
    <xf numFmtId="0" fontId="12" fillId="0" borderId="28" xfId="1" applyFont="1" applyBorder="1" applyAlignment="1">
      <alignment horizontal="left" vertical="center" wrapText="1"/>
    </xf>
    <xf numFmtId="0" fontId="12" fillId="0" borderId="16" xfId="1" applyFont="1" applyBorder="1" applyAlignment="1">
      <alignment horizontal="left" vertical="center" wrapText="1"/>
    </xf>
    <xf numFmtId="0" fontId="12" fillId="0" borderId="0" xfId="1" applyFont="1" applyAlignment="1">
      <alignment horizontal="left" vertical="center" wrapText="1"/>
    </xf>
    <xf numFmtId="0" fontId="12" fillId="0" borderId="29" xfId="1" applyFont="1" applyBorder="1" applyAlignment="1">
      <alignment horizontal="left" vertical="center" wrapText="1"/>
    </xf>
    <xf numFmtId="0" fontId="12" fillId="0" borderId="21" xfId="1" applyFont="1" applyBorder="1" applyAlignment="1">
      <alignment horizontal="left" vertical="center" wrapText="1"/>
    </xf>
    <xf numFmtId="0" fontId="12" fillId="0" borderId="22" xfId="1" applyFont="1" applyBorder="1" applyAlignment="1">
      <alignment horizontal="left" vertical="center" wrapText="1"/>
    </xf>
    <xf numFmtId="0" fontId="12" fillId="0" borderId="24" xfId="1" applyFont="1" applyBorder="1" applyAlignment="1">
      <alignment horizontal="left" vertical="center" wrapText="1"/>
    </xf>
    <xf numFmtId="0" fontId="7" fillId="0" borderId="18" xfId="1" applyFont="1" applyBorder="1" applyAlignment="1">
      <alignment horizontal="left" vertical="center"/>
    </xf>
    <xf numFmtId="0" fontId="11" fillId="0" borderId="18" xfId="1" applyFont="1" applyBorder="1" applyAlignment="1">
      <alignment horizontal="right" vertical="center"/>
    </xf>
    <xf numFmtId="49" fontId="11" fillId="3" borderId="18" xfId="1" applyNumberFormat="1" applyFont="1" applyFill="1" applyBorder="1" applyAlignment="1">
      <alignment horizontal="center" vertical="center"/>
    </xf>
    <xf numFmtId="49" fontId="11" fillId="3" borderId="22" xfId="1" applyNumberFormat="1" applyFont="1" applyFill="1" applyBorder="1" applyAlignment="1">
      <alignment horizontal="center" vertical="center"/>
    </xf>
    <xf numFmtId="0" fontId="10" fillId="0" borderId="18" xfId="1" applyFont="1" applyBorder="1" applyAlignment="1">
      <alignment horizontal="left" vertical="center"/>
    </xf>
    <xf numFmtId="0" fontId="10" fillId="0" borderId="20" xfId="1" applyFont="1" applyBorder="1" applyAlignment="1">
      <alignment horizontal="left" vertical="center"/>
    </xf>
    <xf numFmtId="0" fontId="10" fillId="0" borderId="11" xfId="1" applyFont="1" applyBorder="1" applyAlignment="1">
      <alignment horizontal="distributed" vertical="center"/>
    </xf>
    <xf numFmtId="0" fontId="7" fillId="0" borderId="1" xfId="1" applyFont="1" applyBorder="1" applyAlignment="1">
      <alignment horizontal="distributed" vertical="center"/>
    </xf>
    <xf numFmtId="0" fontId="7" fillId="0" borderId="2" xfId="1" applyFont="1" applyBorder="1" applyAlignment="1">
      <alignment horizontal="distributed" vertical="center"/>
    </xf>
    <xf numFmtId="0" fontId="7" fillId="0" borderId="3" xfId="1" applyFont="1" applyBorder="1" applyAlignment="1">
      <alignment horizontal="distributed" vertical="center"/>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10" fillId="0" borderId="6" xfId="1" applyFont="1" applyBorder="1" applyAlignment="1">
      <alignment horizontal="center" vertical="distributed" textRotation="255" indent="4"/>
    </xf>
    <xf numFmtId="0" fontId="10" fillId="0" borderId="7" xfId="1" applyFont="1" applyBorder="1" applyAlignment="1">
      <alignment horizontal="center" vertical="distributed" textRotation="255" indent="4"/>
    </xf>
    <xf numFmtId="0" fontId="10" fillId="0" borderId="14" xfId="1" applyFont="1" applyBorder="1" applyAlignment="1">
      <alignment horizontal="center" vertical="distributed" textRotation="255" indent="4"/>
    </xf>
    <xf numFmtId="0" fontId="10" fillId="0" borderId="15" xfId="1" applyFont="1" applyBorder="1" applyAlignment="1">
      <alignment horizontal="center" vertical="distributed" textRotation="255" indent="4"/>
    </xf>
    <xf numFmtId="0" fontId="10" fillId="0" borderId="30" xfId="1" applyFont="1" applyBorder="1" applyAlignment="1">
      <alignment horizontal="center" vertical="distributed" textRotation="255" indent="4"/>
    </xf>
    <xf numFmtId="0" fontId="10" fillId="0" borderId="23" xfId="1" applyFont="1" applyBorder="1" applyAlignment="1">
      <alignment horizontal="center" vertical="distributed" textRotation="255" indent="4"/>
    </xf>
    <xf numFmtId="0" fontId="10" fillId="0" borderId="8" xfId="1" applyFont="1" applyBorder="1" applyAlignment="1">
      <alignment horizontal="distributed" vertical="center" wrapText="1" indent="1"/>
    </xf>
    <xf numFmtId="0" fontId="10" fillId="0" borderId="9" xfId="1" applyFont="1" applyBorder="1" applyAlignment="1">
      <alignment horizontal="distributed" vertical="center" wrapText="1" indent="1"/>
    </xf>
    <xf numFmtId="0" fontId="10" fillId="0" borderId="7" xfId="1" applyFont="1" applyBorder="1" applyAlignment="1">
      <alignment horizontal="distributed" vertical="center" wrapText="1" indent="1"/>
    </xf>
    <xf numFmtId="0" fontId="10" fillId="0" borderId="16" xfId="1" applyFont="1" applyBorder="1" applyAlignment="1">
      <alignment horizontal="distributed" vertical="center" wrapText="1" indent="1"/>
    </xf>
    <xf numFmtId="0" fontId="10" fillId="0" borderId="0" xfId="1" applyFont="1" applyAlignment="1">
      <alignment horizontal="distributed" vertical="center" wrapText="1" indent="1"/>
    </xf>
    <xf numFmtId="0" fontId="10" fillId="0" borderId="15" xfId="1" applyFont="1" applyBorder="1" applyAlignment="1">
      <alignment horizontal="distributed" vertical="center" wrapText="1" indent="1"/>
    </xf>
    <xf numFmtId="0" fontId="10" fillId="0" borderId="21" xfId="1" applyFont="1" applyBorder="1" applyAlignment="1">
      <alignment horizontal="distributed" vertical="center" wrapText="1" indent="1"/>
    </xf>
    <xf numFmtId="0" fontId="10" fillId="0" borderId="22" xfId="1" applyFont="1" applyBorder="1" applyAlignment="1">
      <alignment horizontal="distributed" vertical="center" wrapText="1" indent="1"/>
    </xf>
    <xf numFmtId="0" fontId="10" fillId="0" borderId="23" xfId="1" applyFont="1" applyBorder="1" applyAlignment="1">
      <alignment horizontal="distributed" vertical="center" wrapText="1" indent="1"/>
    </xf>
    <xf numFmtId="49" fontId="11" fillId="2" borderId="11" xfId="1" applyNumberFormat="1" applyFont="1" applyFill="1" applyBorder="1" applyAlignment="1">
      <alignment horizontal="center" vertical="center"/>
    </xf>
    <xf numFmtId="49" fontId="11" fillId="3" borderId="11" xfId="1" applyNumberFormat="1" applyFont="1" applyFill="1" applyBorder="1" applyAlignment="1">
      <alignment horizontal="center" vertical="center"/>
    </xf>
    <xf numFmtId="0" fontId="10" fillId="0" borderId="11" xfId="1" applyFont="1" applyBorder="1" applyAlignment="1">
      <alignment horizontal="left" vertical="center"/>
    </xf>
    <xf numFmtId="0" fontId="10" fillId="0" borderId="13" xfId="1" applyFont="1" applyBorder="1" applyAlignment="1">
      <alignment horizontal="left" vertical="center"/>
    </xf>
    <xf numFmtId="0" fontId="5" fillId="0" borderId="0" xfId="1" applyFont="1" applyAlignment="1">
      <alignment horizontal="center" vertical="center"/>
    </xf>
    <xf numFmtId="49" fontId="5" fillId="0" borderId="1"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9" fillId="0" borderId="1"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3" xfId="1" applyNumberFormat="1" applyFont="1" applyBorder="1" applyAlignment="1">
      <alignment horizontal="center" vertical="center"/>
    </xf>
  </cellXfs>
  <cellStyles count="3">
    <cellStyle name="標準" xfId="0" builtinId="0"/>
    <cellStyle name="標準 3"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45720</xdr:colOff>
      <xdr:row>0</xdr:row>
      <xdr:rowOff>106680</xdr:rowOff>
    </xdr:from>
    <xdr:to>
      <xdr:col>33</xdr:col>
      <xdr:colOff>131372</xdr:colOff>
      <xdr:row>1</xdr:row>
      <xdr:rowOff>337185</xdr:rowOff>
    </xdr:to>
    <xdr:sp macro="" textlink="">
      <xdr:nvSpPr>
        <xdr:cNvPr id="2" name="正方形/長方形 1">
          <a:extLst>
            <a:ext uri="{FF2B5EF4-FFF2-40B4-BE49-F238E27FC236}">
              <a16:creationId xmlns:a16="http://schemas.microsoft.com/office/drawing/2014/main" id="{F23410A3-CCDC-4743-B799-AABD8D1480F8}"/>
            </a:ext>
          </a:extLst>
        </xdr:cNvPr>
        <xdr:cNvSpPr/>
      </xdr:nvSpPr>
      <xdr:spPr>
        <a:xfrm>
          <a:off x="5166360" y="106680"/>
          <a:ext cx="1000052" cy="49720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記載例</a:t>
          </a:r>
          <a:endParaRPr kumimoji="1" lang="en-US" altLang="ja-JP" sz="1800"/>
        </a:p>
      </xdr:txBody>
    </xdr:sp>
    <xdr:clientData/>
  </xdr:twoCellAnchor>
  <xdr:twoCellAnchor>
    <xdr:from>
      <xdr:col>19</xdr:col>
      <xdr:colOff>106680</xdr:colOff>
      <xdr:row>12</xdr:row>
      <xdr:rowOff>30480</xdr:rowOff>
    </xdr:from>
    <xdr:to>
      <xdr:col>34</xdr:col>
      <xdr:colOff>114300</xdr:colOff>
      <xdr:row>14</xdr:row>
      <xdr:rowOff>236220</xdr:rowOff>
    </xdr:to>
    <xdr:sp macro="" textlink="">
      <xdr:nvSpPr>
        <xdr:cNvPr id="3" name="正方形/長方形 2">
          <a:extLst>
            <a:ext uri="{FF2B5EF4-FFF2-40B4-BE49-F238E27FC236}">
              <a16:creationId xmlns:a16="http://schemas.microsoft.com/office/drawing/2014/main" id="{B6ABE4BB-5CFE-4F02-BA54-7C4A9890108F}"/>
            </a:ext>
          </a:extLst>
        </xdr:cNvPr>
        <xdr:cNvSpPr/>
      </xdr:nvSpPr>
      <xdr:spPr>
        <a:xfrm>
          <a:off x="3581400" y="4069080"/>
          <a:ext cx="2750820" cy="8153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83820</xdr:colOff>
      <xdr:row>15</xdr:row>
      <xdr:rowOff>281940</xdr:rowOff>
    </xdr:from>
    <xdr:to>
      <xdr:col>32</xdr:col>
      <xdr:colOff>76200</xdr:colOff>
      <xdr:row>19</xdr:row>
      <xdr:rowOff>228600</xdr:rowOff>
    </xdr:to>
    <xdr:sp macro="" textlink="">
      <xdr:nvSpPr>
        <xdr:cNvPr id="4" name="正方形/長方形 3">
          <a:extLst>
            <a:ext uri="{FF2B5EF4-FFF2-40B4-BE49-F238E27FC236}">
              <a16:creationId xmlns:a16="http://schemas.microsoft.com/office/drawing/2014/main" id="{9B998B3A-5E5C-4995-B21F-BA1384877BAF}"/>
            </a:ext>
          </a:extLst>
        </xdr:cNvPr>
        <xdr:cNvSpPr/>
      </xdr:nvSpPr>
      <xdr:spPr>
        <a:xfrm>
          <a:off x="1729740" y="5234940"/>
          <a:ext cx="4198620" cy="168402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9"/>
  <sheetViews>
    <sheetView showGridLines="0" tabSelected="1" view="pageBreakPreview" zoomScaleNormal="100" zoomScaleSheetLayoutView="100" workbookViewId="0">
      <selection activeCell="AO12" sqref="AO12"/>
    </sheetView>
  </sheetViews>
  <sheetFormatPr defaultColWidth="8.125" defaultRowHeight="21" customHeight="1" x14ac:dyDescent="0.4"/>
  <cols>
    <col min="1" max="40" width="2.375" style="2" customWidth="1"/>
    <col min="41" max="256" width="8.125" style="2"/>
    <col min="257" max="296" width="2.375" style="2" customWidth="1"/>
    <col min="297" max="512" width="8.125" style="2"/>
    <col min="513" max="552" width="2.375" style="2" customWidth="1"/>
    <col min="553" max="768" width="8.125" style="2"/>
    <col min="769" max="808" width="2.375" style="2" customWidth="1"/>
    <col min="809" max="1024" width="8.125" style="2"/>
    <col min="1025" max="1064" width="2.375" style="2" customWidth="1"/>
    <col min="1065" max="1280" width="8.125" style="2"/>
    <col min="1281" max="1320" width="2.375" style="2" customWidth="1"/>
    <col min="1321" max="1536" width="8.125" style="2"/>
    <col min="1537" max="1576" width="2.375" style="2" customWidth="1"/>
    <col min="1577" max="1792" width="8.125" style="2"/>
    <col min="1793" max="1832" width="2.375" style="2" customWidth="1"/>
    <col min="1833" max="2048" width="8.125" style="2"/>
    <col min="2049" max="2088" width="2.375" style="2" customWidth="1"/>
    <col min="2089" max="2304" width="8.125" style="2"/>
    <col min="2305" max="2344" width="2.375" style="2" customWidth="1"/>
    <col min="2345" max="2560" width="8.125" style="2"/>
    <col min="2561" max="2600" width="2.375" style="2" customWidth="1"/>
    <col min="2601" max="2816" width="8.125" style="2"/>
    <col min="2817" max="2856" width="2.375" style="2" customWidth="1"/>
    <col min="2857" max="3072" width="8.125" style="2"/>
    <col min="3073" max="3112" width="2.375" style="2" customWidth="1"/>
    <col min="3113" max="3328" width="8.125" style="2"/>
    <col min="3329" max="3368" width="2.375" style="2" customWidth="1"/>
    <col min="3369" max="3584" width="8.125" style="2"/>
    <col min="3585" max="3624" width="2.375" style="2" customWidth="1"/>
    <col min="3625" max="3840" width="8.125" style="2"/>
    <col min="3841" max="3880" width="2.375" style="2" customWidth="1"/>
    <col min="3881" max="4096" width="8.125" style="2"/>
    <col min="4097" max="4136" width="2.375" style="2" customWidth="1"/>
    <col min="4137" max="4352" width="8.125" style="2"/>
    <col min="4353" max="4392" width="2.375" style="2" customWidth="1"/>
    <col min="4393" max="4608" width="8.125" style="2"/>
    <col min="4609" max="4648" width="2.375" style="2" customWidth="1"/>
    <col min="4649" max="4864" width="8.125" style="2"/>
    <col min="4865" max="4904" width="2.375" style="2" customWidth="1"/>
    <col min="4905" max="5120" width="8.125" style="2"/>
    <col min="5121" max="5160" width="2.375" style="2" customWidth="1"/>
    <col min="5161" max="5376" width="8.125" style="2"/>
    <col min="5377" max="5416" width="2.375" style="2" customWidth="1"/>
    <col min="5417" max="5632" width="8.125" style="2"/>
    <col min="5633" max="5672" width="2.375" style="2" customWidth="1"/>
    <col min="5673" max="5888" width="8.125" style="2"/>
    <col min="5889" max="5928" width="2.375" style="2" customWidth="1"/>
    <col min="5929" max="6144" width="8.125" style="2"/>
    <col min="6145" max="6184" width="2.375" style="2" customWidth="1"/>
    <col min="6185" max="6400" width="8.125" style="2"/>
    <col min="6401" max="6440" width="2.375" style="2" customWidth="1"/>
    <col min="6441" max="6656" width="8.125" style="2"/>
    <col min="6657" max="6696" width="2.375" style="2" customWidth="1"/>
    <col min="6697" max="6912" width="8.125" style="2"/>
    <col min="6913" max="6952" width="2.375" style="2" customWidth="1"/>
    <col min="6953" max="7168" width="8.125" style="2"/>
    <col min="7169" max="7208" width="2.375" style="2" customWidth="1"/>
    <col min="7209" max="7424" width="8.125" style="2"/>
    <col min="7425" max="7464" width="2.375" style="2" customWidth="1"/>
    <col min="7465" max="7680" width="8.125" style="2"/>
    <col min="7681" max="7720" width="2.375" style="2" customWidth="1"/>
    <col min="7721" max="7936" width="8.125" style="2"/>
    <col min="7937" max="7976" width="2.375" style="2" customWidth="1"/>
    <col min="7977" max="8192" width="8.125" style="2"/>
    <col min="8193" max="8232" width="2.375" style="2" customWidth="1"/>
    <col min="8233" max="8448" width="8.125" style="2"/>
    <col min="8449" max="8488" width="2.375" style="2" customWidth="1"/>
    <col min="8489" max="8704" width="8.125" style="2"/>
    <col min="8705" max="8744" width="2.375" style="2" customWidth="1"/>
    <col min="8745" max="8960" width="8.125" style="2"/>
    <col min="8961" max="9000" width="2.375" style="2" customWidth="1"/>
    <col min="9001" max="9216" width="8.125" style="2"/>
    <col min="9217" max="9256" width="2.375" style="2" customWidth="1"/>
    <col min="9257" max="9472" width="8.125" style="2"/>
    <col min="9473" max="9512" width="2.375" style="2" customWidth="1"/>
    <col min="9513" max="9728" width="8.125" style="2"/>
    <col min="9729" max="9768" width="2.375" style="2" customWidth="1"/>
    <col min="9769" max="9984" width="8.125" style="2"/>
    <col min="9985" max="10024" width="2.375" style="2" customWidth="1"/>
    <col min="10025" max="10240" width="8.125" style="2"/>
    <col min="10241" max="10280" width="2.375" style="2" customWidth="1"/>
    <col min="10281" max="10496" width="8.125" style="2"/>
    <col min="10497" max="10536" width="2.375" style="2" customWidth="1"/>
    <col min="10537" max="10752" width="8.125" style="2"/>
    <col min="10753" max="10792" width="2.375" style="2" customWidth="1"/>
    <col min="10793" max="11008" width="8.125" style="2"/>
    <col min="11009" max="11048" width="2.375" style="2" customWidth="1"/>
    <col min="11049" max="11264" width="8.125" style="2"/>
    <col min="11265" max="11304" width="2.375" style="2" customWidth="1"/>
    <col min="11305" max="11520" width="8.125" style="2"/>
    <col min="11521" max="11560" width="2.375" style="2" customWidth="1"/>
    <col min="11561" max="11776" width="8.125" style="2"/>
    <col min="11777" max="11816" width="2.375" style="2" customWidth="1"/>
    <col min="11817" max="12032" width="8.125" style="2"/>
    <col min="12033" max="12072" width="2.375" style="2" customWidth="1"/>
    <col min="12073" max="12288" width="8.125" style="2"/>
    <col min="12289" max="12328" width="2.375" style="2" customWidth="1"/>
    <col min="12329" max="12544" width="8.125" style="2"/>
    <col min="12545" max="12584" width="2.375" style="2" customWidth="1"/>
    <col min="12585" max="12800" width="8.125" style="2"/>
    <col min="12801" max="12840" width="2.375" style="2" customWidth="1"/>
    <col min="12841" max="13056" width="8.125" style="2"/>
    <col min="13057" max="13096" width="2.375" style="2" customWidth="1"/>
    <col min="13097" max="13312" width="8.125" style="2"/>
    <col min="13313" max="13352" width="2.375" style="2" customWidth="1"/>
    <col min="13353" max="13568" width="8.125" style="2"/>
    <col min="13569" max="13608" width="2.375" style="2" customWidth="1"/>
    <col min="13609" max="13824" width="8.125" style="2"/>
    <col min="13825" max="13864" width="2.375" style="2" customWidth="1"/>
    <col min="13865" max="14080" width="8.125" style="2"/>
    <col min="14081" max="14120" width="2.375" style="2" customWidth="1"/>
    <col min="14121" max="14336" width="8.125" style="2"/>
    <col min="14337" max="14376" width="2.375" style="2" customWidth="1"/>
    <col min="14377" max="14592" width="8.125" style="2"/>
    <col min="14593" max="14632" width="2.375" style="2" customWidth="1"/>
    <col min="14633" max="14848" width="8.125" style="2"/>
    <col min="14849" max="14888" width="2.375" style="2" customWidth="1"/>
    <col min="14889" max="15104" width="8.125" style="2"/>
    <col min="15105" max="15144" width="2.375" style="2" customWidth="1"/>
    <col min="15145" max="15360" width="8.125" style="2"/>
    <col min="15361" max="15400" width="2.375" style="2" customWidth="1"/>
    <col min="15401" max="15616" width="8.125" style="2"/>
    <col min="15617" max="15656" width="2.375" style="2" customWidth="1"/>
    <col min="15657" max="15872" width="8.125" style="2"/>
    <col min="15873" max="15912" width="2.375" style="2" customWidth="1"/>
    <col min="15913" max="16128" width="8.125" style="2"/>
    <col min="16129" max="16168" width="2.375" style="2" customWidth="1"/>
    <col min="16169" max="16384" width="8.125" style="2"/>
  </cols>
  <sheetData>
    <row r="1" spans="1:36" ht="21" customHeight="1" x14ac:dyDescent="0.4">
      <c r="A1" s="1"/>
    </row>
    <row r="2" spans="1:36" ht="45" customHeight="1" thickBot="1" x14ac:dyDescent="0.45">
      <c r="A2" s="110"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3"/>
    </row>
    <row r="3" spans="1:36" ht="24" customHeight="1" thickBot="1" x14ac:dyDescent="0.45">
      <c r="J3" s="82" t="s">
        <v>1</v>
      </c>
      <c r="K3" s="83"/>
      <c r="L3" s="83"/>
      <c r="M3" s="83"/>
      <c r="N3" s="83"/>
      <c r="O3" s="84"/>
      <c r="P3" s="111" t="s">
        <v>2</v>
      </c>
      <c r="Q3" s="112"/>
      <c r="R3" s="113" t="s">
        <v>3</v>
      </c>
      <c r="S3" s="112"/>
      <c r="T3" s="113" t="s">
        <v>4</v>
      </c>
      <c r="U3" s="112"/>
      <c r="V3" s="113"/>
      <c r="W3" s="112"/>
      <c r="X3" s="113"/>
      <c r="Y3" s="112"/>
      <c r="Z3" s="113"/>
      <c r="AA3" s="112"/>
      <c r="AB3" s="113"/>
      <c r="AC3" s="112"/>
      <c r="AD3" s="113"/>
      <c r="AE3" s="112"/>
      <c r="AF3" s="113"/>
      <c r="AG3" s="112"/>
      <c r="AH3" s="113"/>
      <c r="AI3" s="114"/>
      <c r="AJ3" s="4"/>
    </row>
    <row r="4" spans="1:36" ht="30" customHeight="1" thickBot="1" x14ac:dyDescent="0.45">
      <c r="J4" s="82" t="s">
        <v>5</v>
      </c>
      <c r="K4" s="83"/>
      <c r="L4" s="83"/>
      <c r="M4" s="83"/>
      <c r="N4" s="83"/>
      <c r="O4" s="84"/>
      <c r="P4" s="85"/>
      <c r="Q4" s="86"/>
      <c r="R4" s="86"/>
      <c r="S4" s="86"/>
      <c r="T4" s="86"/>
      <c r="U4" s="86"/>
      <c r="V4" s="86"/>
      <c r="W4" s="86"/>
      <c r="X4" s="86"/>
      <c r="Y4" s="86"/>
      <c r="Z4" s="86"/>
      <c r="AA4" s="86"/>
      <c r="AB4" s="86"/>
      <c r="AC4" s="86"/>
      <c r="AD4" s="86"/>
      <c r="AE4" s="86"/>
      <c r="AF4" s="86"/>
      <c r="AG4" s="86"/>
      <c r="AH4" s="86"/>
      <c r="AI4" s="87"/>
      <c r="AJ4" s="4"/>
    </row>
    <row r="5" spans="1:36" ht="24" customHeight="1" thickBot="1" x14ac:dyDescent="0.45">
      <c r="A5" s="5"/>
      <c r="B5" s="5"/>
      <c r="C5" s="5"/>
      <c r="D5" s="5"/>
      <c r="E5" s="5"/>
      <c r="F5" s="6"/>
      <c r="G5" s="6"/>
      <c r="H5" s="6"/>
      <c r="I5" s="6"/>
      <c r="J5" s="82" t="s">
        <v>6</v>
      </c>
      <c r="K5" s="83"/>
      <c r="L5" s="83"/>
      <c r="M5" s="83"/>
      <c r="N5" s="83"/>
      <c r="O5" s="84"/>
      <c r="P5" s="88" t="s">
        <v>7</v>
      </c>
      <c r="Q5" s="89"/>
      <c r="R5" s="89"/>
      <c r="S5" s="89"/>
      <c r="T5" s="89"/>
      <c r="U5" s="89"/>
      <c r="V5" s="89"/>
      <c r="W5" s="89"/>
      <c r="X5" s="89"/>
      <c r="Y5" s="89"/>
      <c r="Z5" s="89"/>
      <c r="AA5" s="89"/>
      <c r="AB5" s="89"/>
      <c r="AC5" s="89"/>
      <c r="AD5" s="89"/>
      <c r="AE5" s="89"/>
      <c r="AF5" s="89"/>
      <c r="AG5" s="89"/>
      <c r="AH5" s="89"/>
      <c r="AI5" s="90"/>
      <c r="AJ5" s="4"/>
    </row>
    <row r="6" spans="1:36" ht="24" customHeight="1" thickBo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4" customHeight="1" x14ac:dyDescent="0.4">
      <c r="A7" s="91" t="s">
        <v>8</v>
      </c>
      <c r="B7" s="92"/>
      <c r="C7" s="97" t="s">
        <v>9</v>
      </c>
      <c r="D7" s="98"/>
      <c r="E7" s="98"/>
      <c r="F7" s="98"/>
      <c r="G7" s="98"/>
      <c r="H7" s="99"/>
      <c r="I7" s="7"/>
      <c r="J7" s="81" t="s">
        <v>10</v>
      </c>
      <c r="K7" s="81"/>
      <c r="L7" s="81"/>
      <c r="M7" s="81"/>
      <c r="N7" s="81"/>
      <c r="O7" s="81"/>
      <c r="P7" s="81"/>
      <c r="Q7" s="81"/>
      <c r="R7" s="81"/>
      <c r="S7" s="8"/>
      <c r="T7" s="9"/>
      <c r="U7" s="81" t="s">
        <v>11</v>
      </c>
      <c r="V7" s="81"/>
      <c r="W7" s="106"/>
      <c r="X7" s="106"/>
      <c r="Y7" s="106"/>
      <c r="Z7" s="81" t="s">
        <v>12</v>
      </c>
      <c r="AA7" s="81"/>
      <c r="AB7" s="81"/>
      <c r="AC7" s="81"/>
      <c r="AD7" s="81"/>
      <c r="AE7" s="107"/>
      <c r="AF7" s="107"/>
      <c r="AG7" s="107"/>
      <c r="AH7" s="108" t="s">
        <v>13</v>
      </c>
      <c r="AI7" s="109"/>
    </row>
    <row r="8" spans="1:36" ht="24" customHeight="1" x14ac:dyDescent="0.4">
      <c r="A8" s="93"/>
      <c r="B8" s="94"/>
      <c r="C8" s="100"/>
      <c r="D8" s="101"/>
      <c r="E8" s="101"/>
      <c r="F8" s="101"/>
      <c r="G8" s="101"/>
      <c r="H8" s="102"/>
      <c r="I8" s="10"/>
      <c r="J8" s="42" t="s">
        <v>14</v>
      </c>
      <c r="K8" s="42"/>
      <c r="L8" s="42"/>
      <c r="M8" s="42"/>
      <c r="N8" s="42"/>
      <c r="O8" s="42"/>
      <c r="P8" s="42"/>
      <c r="Q8" s="42"/>
      <c r="R8" s="42"/>
      <c r="S8" s="11"/>
      <c r="T8" s="12"/>
      <c r="U8" s="42" t="s">
        <v>11</v>
      </c>
      <c r="V8" s="42"/>
      <c r="W8" s="77"/>
      <c r="X8" s="77"/>
      <c r="Y8" s="77"/>
      <c r="Z8" s="42" t="s">
        <v>12</v>
      </c>
      <c r="AA8" s="42"/>
      <c r="AB8" s="42"/>
      <c r="AC8" s="42"/>
      <c r="AD8" s="42"/>
      <c r="AE8" s="77"/>
      <c r="AF8" s="77"/>
      <c r="AG8" s="77"/>
      <c r="AH8" s="79" t="s">
        <v>13</v>
      </c>
      <c r="AI8" s="80"/>
    </row>
    <row r="9" spans="1:36" ht="24" customHeight="1" x14ac:dyDescent="0.4">
      <c r="A9" s="93"/>
      <c r="B9" s="94"/>
      <c r="C9" s="100"/>
      <c r="D9" s="101"/>
      <c r="E9" s="101"/>
      <c r="F9" s="101"/>
      <c r="G9" s="101"/>
      <c r="H9" s="102"/>
      <c r="I9" s="10"/>
      <c r="J9" s="42" t="s">
        <v>15</v>
      </c>
      <c r="K9" s="42"/>
      <c r="L9" s="42"/>
      <c r="M9" s="42"/>
      <c r="N9" s="42"/>
      <c r="O9" s="42"/>
      <c r="P9" s="42"/>
      <c r="Q9" s="42"/>
      <c r="R9" s="42"/>
      <c r="S9" s="11"/>
      <c r="T9" s="12"/>
      <c r="U9" s="42" t="s">
        <v>11</v>
      </c>
      <c r="V9" s="42"/>
      <c r="W9" s="77"/>
      <c r="X9" s="77"/>
      <c r="Y9" s="77"/>
      <c r="Z9" s="42" t="s">
        <v>12</v>
      </c>
      <c r="AA9" s="42"/>
      <c r="AB9" s="42"/>
      <c r="AC9" s="42"/>
      <c r="AD9" s="42"/>
      <c r="AE9" s="77"/>
      <c r="AF9" s="77"/>
      <c r="AG9" s="77"/>
      <c r="AH9" s="79" t="s">
        <v>13</v>
      </c>
      <c r="AI9" s="80"/>
    </row>
    <row r="10" spans="1:36" ht="24" customHeight="1" x14ac:dyDescent="0.4">
      <c r="A10" s="93"/>
      <c r="B10" s="94"/>
      <c r="C10" s="100"/>
      <c r="D10" s="101"/>
      <c r="E10" s="101"/>
      <c r="F10" s="101"/>
      <c r="G10" s="101"/>
      <c r="H10" s="102"/>
      <c r="I10" s="13"/>
      <c r="J10" s="75" t="s">
        <v>16</v>
      </c>
      <c r="K10" s="75"/>
      <c r="L10" s="75"/>
      <c r="M10" s="76"/>
      <c r="N10" s="76"/>
      <c r="O10" s="76"/>
      <c r="P10" s="76"/>
      <c r="Q10" s="76"/>
      <c r="R10" s="76"/>
      <c r="S10" s="14" t="s">
        <v>17</v>
      </c>
      <c r="T10" s="12"/>
      <c r="U10" s="42" t="s">
        <v>11</v>
      </c>
      <c r="V10" s="42"/>
      <c r="W10" s="77"/>
      <c r="X10" s="77"/>
      <c r="Y10" s="77"/>
      <c r="Z10" s="42" t="s">
        <v>12</v>
      </c>
      <c r="AA10" s="42"/>
      <c r="AB10" s="42"/>
      <c r="AC10" s="42"/>
      <c r="AD10" s="42"/>
      <c r="AE10" s="77"/>
      <c r="AF10" s="77"/>
      <c r="AG10" s="77"/>
      <c r="AH10" s="79" t="s">
        <v>13</v>
      </c>
      <c r="AI10" s="80"/>
    </row>
    <row r="11" spans="1:36" ht="24" customHeight="1" x14ac:dyDescent="0.4">
      <c r="A11" s="93"/>
      <c r="B11" s="94"/>
      <c r="C11" s="103"/>
      <c r="D11" s="104"/>
      <c r="E11" s="104"/>
      <c r="F11" s="104"/>
      <c r="G11" s="104"/>
      <c r="H11" s="105"/>
      <c r="I11" s="13"/>
      <c r="J11" s="75" t="s">
        <v>16</v>
      </c>
      <c r="K11" s="75"/>
      <c r="L11" s="75"/>
      <c r="M11" s="76"/>
      <c r="N11" s="76"/>
      <c r="O11" s="76"/>
      <c r="P11" s="76"/>
      <c r="Q11" s="76"/>
      <c r="R11" s="76"/>
      <c r="S11" s="14" t="s">
        <v>17</v>
      </c>
      <c r="T11" s="12"/>
      <c r="U11" s="42" t="s">
        <v>11</v>
      </c>
      <c r="V11" s="42"/>
      <c r="W11" s="77"/>
      <c r="X11" s="77"/>
      <c r="Y11" s="77"/>
      <c r="Z11" s="42" t="s">
        <v>12</v>
      </c>
      <c r="AA11" s="42"/>
      <c r="AB11" s="48"/>
      <c r="AC11" s="42"/>
      <c r="AD11" s="42"/>
      <c r="AE11" s="77"/>
      <c r="AF11" s="77"/>
      <c r="AG11" s="78"/>
      <c r="AH11" s="27" t="s">
        <v>13</v>
      </c>
      <c r="AI11" s="28"/>
    </row>
    <row r="12" spans="1:36" ht="30" customHeight="1" x14ac:dyDescent="0.4">
      <c r="A12" s="93"/>
      <c r="B12" s="94"/>
      <c r="C12" s="29" t="s">
        <v>18</v>
      </c>
      <c r="D12" s="30"/>
      <c r="E12" s="33" t="s">
        <v>19</v>
      </c>
      <c r="F12" s="34"/>
      <c r="G12" s="34"/>
      <c r="H12" s="35"/>
      <c r="I12" s="10"/>
      <c r="J12" s="42" t="s">
        <v>20</v>
      </c>
      <c r="K12" s="42"/>
      <c r="L12" s="42"/>
      <c r="M12" s="42"/>
      <c r="N12" s="42"/>
      <c r="O12" s="42"/>
      <c r="P12" s="42"/>
      <c r="Q12" s="42"/>
      <c r="R12" s="42"/>
      <c r="S12" s="11"/>
      <c r="T12" s="43"/>
      <c r="U12" s="44"/>
      <c r="V12" s="44"/>
      <c r="W12" s="44"/>
      <c r="X12" s="44"/>
      <c r="Y12" s="44"/>
      <c r="Z12" s="44"/>
      <c r="AA12" s="44"/>
      <c r="AB12" s="44"/>
      <c r="AC12" s="44"/>
      <c r="AD12" s="44"/>
      <c r="AE12" s="44"/>
      <c r="AF12" s="44"/>
      <c r="AG12" s="44"/>
      <c r="AH12" s="44"/>
      <c r="AI12" s="45"/>
    </row>
    <row r="13" spans="1:36" ht="24" customHeight="1" x14ac:dyDescent="0.4">
      <c r="A13" s="93"/>
      <c r="B13" s="94"/>
      <c r="C13" s="29"/>
      <c r="D13" s="30"/>
      <c r="E13" s="36"/>
      <c r="F13" s="37"/>
      <c r="G13" s="37"/>
      <c r="H13" s="38"/>
      <c r="I13" s="15"/>
      <c r="J13" s="46" t="s">
        <v>21</v>
      </c>
      <c r="K13" s="46"/>
      <c r="L13" s="46"/>
      <c r="M13" s="46"/>
      <c r="N13" s="46"/>
      <c r="O13" s="46"/>
      <c r="P13" s="46"/>
      <c r="Q13" s="46"/>
      <c r="R13" s="46"/>
      <c r="S13" s="16"/>
      <c r="T13" s="49"/>
      <c r="U13" s="50"/>
      <c r="V13" s="50"/>
      <c r="W13" s="50"/>
      <c r="X13" s="50"/>
      <c r="Y13" s="50"/>
      <c r="Z13" s="50"/>
      <c r="AA13" s="50"/>
      <c r="AB13" s="50"/>
      <c r="AC13" s="50"/>
      <c r="AD13" s="50"/>
      <c r="AE13" s="50"/>
      <c r="AF13" s="50"/>
      <c r="AG13" s="50"/>
      <c r="AH13" s="50"/>
      <c r="AI13" s="51"/>
    </row>
    <row r="14" spans="1:36" ht="24" customHeight="1" x14ac:dyDescent="0.4">
      <c r="A14" s="93"/>
      <c r="B14" s="94"/>
      <c r="C14" s="29"/>
      <c r="D14" s="30"/>
      <c r="E14" s="36"/>
      <c r="F14" s="37"/>
      <c r="G14" s="37"/>
      <c r="H14" s="38"/>
      <c r="I14" s="17"/>
      <c r="J14" s="47"/>
      <c r="K14" s="47"/>
      <c r="L14" s="47"/>
      <c r="M14" s="47"/>
      <c r="N14" s="47"/>
      <c r="O14" s="47"/>
      <c r="P14" s="47"/>
      <c r="Q14" s="47"/>
      <c r="R14" s="47"/>
      <c r="S14" s="18"/>
      <c r="T14" s="52"/>
      <c r="U14" s="53"/>
      <c r="V14" s="53"/>
      <c r="W14" s="53"/>
      <c r="X14" s="53"/>
      <c r="Y14" s="53"/>
      <c r="Z14" s="53"/>
      <c r="AA14" s="53"/>
      <c r="AB14" s="53"/>
      <c r="AC14" s="53"/>
      <c r="AD14" s="53"/>
      <c r="AE14" s="53"/>
      <c r="AF14" s="53"/>
      <c r="AG14" s="53"/>
      <c r="AH14" s="53"/>
      <c r="AI14" s="54"/>
    </row>
    <row r="15" spans="1:36" ht="24" customHeight="1" x14ac:dyDescent="0.4">
      <c r="A15" s="93"/>
      <c r="B15" s="94"/>
      <c r="C15" s="29"/>
      <c r="D15" s="30"/>
      <c r="E15" s="39"/>
      <c r="F15" s="40"/>
      <c r="G15" s="40"/>
      <c r="H15" s="41"/>
      <c r="I15" s="19"/>
      <c r="J15" s="48"/>
      <c r="K15" s="48"/>
      <c r="L15" s="48"/>
      <c r="M15" s="48"/>
      <c r="N15" s="48"/>
      <c r="O15" s="48"/>
      <c r="P15" s="48"/>
      <c r="Q15" s="48"/>
      <c r="R15" s="48"/>
      <c r="S15" s="20"/>
      <c r="T15" s="55"/>
      <c r="U15" s="56"/>
      <c r="V15" s="56"/>
      <c r="W15" s="56"/>
      <c r="X15" s="56"/>
      <c r="Y15" s="56"/>
      <c r="Z15" s="56"/>
      <c r="AA15" s="56"/>
      <c r="AB15" s="56"/>
      <c r="AC15" s="56"/>
      <c r="AD15" s="56"/>
      <c r="AE15" s="56"/>
      <c r="AF15" s="56"/>
      <c r="AG15" s="56"/>
      <c r="AH15" s="56"/>
      <c r="AI15" s="57"/>
    </row>
    <row r="16" spans="1:36" ht="34.5" customHeight="1" x14ac:dyDescent="0.4">
      <c r="A16" s="93"/>
      <c r="B16" s="94"/>
      <c r="C16" s="29"/>
      <c r="D16" s="30"/>
      <c r="E16" s="33" t="s">
        <v>22</v>
      </c>
      <c r="F16" s="58"/>
      <c r="G16" s="58"/>
      <c r="H16" s="59"/>
      <c r="I16" s="66"/>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5" ht="34.5" customHeight="1" x14ac:dyDescent="0.4">
      <c r="A17" s="93"/>
      <c r="B17" s="94"/>
      <c r="C17" s="29"/>
      <c r="D17" s="30"/>
      <c r="E17" s="60"/>
      <c r="F17" s="61"/>
      <c r="G17" s="61"/>
      <c r="H17" s="62"/>
      <c r="I17" s="69"/>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5" ht="34.5" customHeight="1" x14ac:dyDescent="0.4">
      <c r="A18" s="93"/>
      <c r="B18" s="94"/>
      <c r="C18" s="29"/>
      <c r="D18" s="30"/>
      <c r="E18" s="60"/>
      <c r="F18" s="61"/>
      <c r="G18" s="61"/>
      <c r="H18" s="62"/>
      <c r="I18" s="69"/>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1"/>
    </row>
    <row r="19" spans="1:35" ht="34.5" customHeight="1" x14ac:dyDescent="0.4">
      <c r="A19" s="93"/>
      <c r="B19" s="94"/>
      <c r="C19" s="29"/>
      <c r="D19" s="30"/>
      <c r="E19" s="60"/>
      <c r="F19" s="61"/>
      <c r="G19" s="61"/>
      <c r="H19" s="62"/>
      <c r="I19" s="69"/>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5" ht="34.5" customHeight="1" x14ac:dyDescent="0.4">
      <c r="A20" s="95"/>
      <c r="B20" s="96"/>
      <c r="C20" s="31"/>
      <c r="D20" s="32"/>
      <c r="E20" s="63"/>
      <c r="F20" s="64"/>
      <c r="G20" s="64"/>
      <c r="H20" s="65"/>
      <c r="I20" s="72"/>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4"/>
    </row>
    <row r="21" spans="1:35" ht="36" customHeight="1" x14ac:dyDescent="0.15">
      <c r="A21" s="25" t="s">
        <v>23</v>
      </c>
      <c r="B21" s="25"/>
      <c r="C21" s="26" t="s">
        <v>24</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spans="1:35" s="21" customFormat="1" ht="54.6" customHeight="1" x14ac:dyDescent="0.4">
      <c r="A22" s="23" t="s">
        <v>25</v>
      </c>
      <c r="B22" s="23"/>
      <c r="C22" s="24" t="s">
        <v>26</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row>
    <row r="23" spans="1:35" ht="18" customHeight="1" x14ac:dyDescent="0.4">
      <c r="A23" s="23" t="s">
        <v>27</v>
      </c>
      <c r="B23" s="23"/>
      <c r="C23" s="24" t="s">
        <v>28</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row>
    <row r="24" spans="1:35" ht="24" customHeight="1" x14ac:dyDescent="0.4">
      <c r="A24" s="23" t="s">
        <v>29</v>
      </c>
      <c r="B24" s="23"/>
      <c r="C24" s="24" t="s">
        <v>30</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1:35" ht="14.25" x14ac:dyDescent="0.4"/>
    <row r="26" spans="1:35" ht="14.25" x14ac:dyDescent="0.4"/>
    <row r="27" spans="1:35" ht="14.25" x14ac:dyDescent="0.4"/>
    <row r="28" spans="1:35" ht="14.25" x14ac:dyDescent="0.4"/>
    <row r="29" spans="1:35" ht="14.25" x14ac:dyDescent="0.4"/>
  </sheetData>
  <mergeCells count="66">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24:B24"/>
    <mergeCell ref="C24:AI24"/>
    <mergeCell ref="A21:B21"/>
    <mergeCell ref="C21:AI21"/>
    <mergeCell ref="A22:B22"/>
    <mergeCell ref="C22:AI22"/>
    <mergeCell ref="A23:B23"/>
    <mergeCell ref="C23:AI23"/>
  </mergeCells>
  <phoneticPr fontId="3"/>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37:Y65541 JS65537:JU65541 TO65537:TQ65541 ADK65537:ADM65541 ANG65537:ANI65541 AXC65537:AXE65541 BGY65537:BHA65541 BQU65537:BQW65541 CAQ65537:CAS65541 CKM65537:CKO65541 CUI65537:CUK65541 DEE65537:DEG65541 DOA65537:DOC65541 DXW65537:DXY65541 EHS65537:EHU65541 ERO65537:ERQ65541 FBK65537:FBM65541 FLG65537:FLI65541 FVC65537:FVE65541 GEY65537:GFA65541 GOU65537:GOW65541 GYQ65537:GYS65541 HIM65537:HIO65541 HSI65537:HSK65541 ICE65537:ICG65541 IMA65537:IMC65541 IVW65537:IVY65541 JFS65537:JFU65541 JPO65537:JPQ65541 JZK65537:JZM65541 KJG65537:KJI65541 KTC65537:KTE65541 LCY65537:LDA65541 LMU65537:LMW65541 LWQ65537:LWS65541 MGM65537:MGO65541 MQI65537:MQK65541 NAE65537:NAG65541 NKA65537:NKC65541 NTW65537:NTY65541 ODS65537:ODU65541 ONO65537:ONQ65541 OXK65537:OXM65541 PHG65537:PHI65541 PRC65537:PRE65541 QAY65537:QBA65541 QKU65537:QKW65541 QUQ65537:QUS65541 REM65537:REO65541 ROI65537:ROK65541 RYE65537:RYG65541 SIA65537:SIC65541 SRW65537:SRY65541 TBS65537:TBU65541 TLO65537:TLQ65541 TVK65537:TVM65541 UFG65537:UFI65541 UPC65537:UPE65541 UYY65537:UZA65541 VIU65537:VIW65541 VSQ65537:VSS65541 WCM65537:WCO65541 WMI65537:WMK65541 WWE65537:WWG65541 W131073:Y131077 JS131073:JU131077 TO131073:TQ131077 ADK131073:ADM131077 ANG131073:ANI131077 AXC131073:AXE131077 BGY131073:BHA131077 BQU131073:BQW131077 CAQ131073:CAS131077 CKM131073:CKO131077 CUI131073:CUK131077 DEE131073:DEG131077 DOA131073:DOC131077 DXW131073:DXY131077 EHS131073:EHU131077 ERO131073:ERQ131077 FBK131073:FBM131077 FLG131073:FLI131077 FVC131073:FVE131077 GEY131073:GFA131077 GOU131073:GOW131077 GYQ131073:GYS131077 HIM131073:HIO131077 HSI131073:HSK131077 ICE131073:ICG131077 IMA131073:IMC131077 IVW131073:IVY131077 JFS131073:JFU131077 JPO131073:JPQ131077 JZK131073:JZM131077 KJG131073:KJI131077 KTC131073:KTE131077 LCY131073:LDA131077 LMU131073:LMW131077 LWQ131073:LWS131077 MGM131073:MGO131077 MQI131073:MQK131077 NAE131073:NAG131077 NKA131073:NKC131077 NTW131073:NTY131077 ODS131073:ODU131077 ONO131073:ONQ131077 OXK131073:OXM131077 PHG131073:PHI131077 PRC131073:PRE131077 QAY131073:QBA131077 QKU131073:QKW131077 QUQ131073:QUS131077 REM131073:REO131077 ROI131073:ROK131077 RYE131073:RYG131077 SIA131073:SIC131077 SRW131073:SRY131077 TBS131073:TBU131077 TLO131073:TLQ131077 TVK131073:TVM131077 UFG131073:UFI131077 UPC131073:UPE131077 UYY131073:UZA131077 VIU131073:VIW131077 VSQ131073:VSS131077 WCM131073:WCO131077 WMI131073:WMK131077 WWE131073:WWG131077 W196609:Y196613 JS196609:JU196613 TO196609:TQ196613 ADK196609:ADM196613 ANG196609:ANI196613 AXC196609:AXE196613 BGY196609:BHA196613 BQU196609:BQW196613 CAQ196609:CAS196613 CKM196609:CKO196613 CUI196609:CUK196613 DEE196609:DEG196613 DOA196609:DOC196613 DXW196609:DXY196613 EHS196609:EHU196613 ERO196609:ERQ196613 FBK196609:FBM196613 FLG196609:FLI196613 FVC196609:FVE196613 GEY196609:GFA196613 GOU196609:GOW196613 GYQ196609:GYS196613 HIM196609:HIO196613 HSI196609:HSK196613 ICE196609:ICG196613 IMA196609:IMC196613 IVW196609:IVY196613 JFS196609:JFU196613 JPO196609:JPQ196613 JZK196609:JZM196613 KJG196609:KJI196613 KTC196609:KTE196613 LCY196609:LDA196613 LMU196609:LMW196613 LWQ196609:LWS196613 MGM196609:MGO196613 MQI196609:MQK196613 NAE196609:NAG196613 NKA196609:NKC196613 NTW196609:NTY196613 ODS196609:ODU196613 ONO196609:ONQ196613 OXK196609:OXM196613 PHG196609:PHI196613 PRC196609:PRE196613 QAY196609:QBA196613 QKU196609:QKW196613 QUQ196609:QUS196613 REM196609:REO196613 ROI196609:ROK196613 RYE196609:RYG196613 SIA196609:SIC196613 SRW196609:SRY196613 TBS196609:TBU196613 TLO196609:TLQ196613 TVK196609:TVM196613 UFG196609:UFI196613 UPC196609:UPE196613 UYY196609:UZA196613 VIU196609:VIW196613 VSQ196609:VSS196613 WCM196609:WCO196613 WMI196609:WMK196613 WWE196609:WWG196613 W262145:Y262149 JS262145:JU262149 TO262145:TQ262149 ADK262145:ADM262149 ANG262145:ANI262149 AXC262145:AXE262149 BGY262145:BHA262149 BQU262145:BQW262149 CAQ262145:CAS262149 CKM262145:CKO262149 CUI262145:CUK262149 DEE262145:DEG262149 DOA262145:DOC262149 DXW262145:DXY262149 EHS262145:EHU262149 ERO262145:ERQ262149 FBK262145:FBM262149 FLG262145:FLI262149 FVC262145:FVE262149 GEY262145:GFA262149 GOU262145:GOW262149 GYQ262145:GYS262149 HIM262145:HIO262149 HSI262145:HSK262149 ICE262145:ICG262149 IMA262145:IMC262149 IVW262145:IVY262149 JFS262145:JFU262149 JPO262145:JPQ262149 JZK262145:JZM262149 KJG262145:KJI262149 KTC262145:KTE262149 LCY262145:LDA262149 LMU262145:LMW262149 LWQ262145:LWS262149 MGM262145:MGO262149 MQI262145:MQK262149 NAE262145:NAG262149 NKA262145:NKC262149 NTW262145:NTY262149 ODS262145:ODU262149 ONO262145:ONQ262149 OXK262145:OXM262149 PHG262145:PHI262149 PRC262145:PRE262149 QAY262145:QBA262149 QKU262145:QKW262149 QUQ262145:QUS262149 REM262145:REO262149 ROI262145:ROK262149 RYE262145:RYG262149 SIA262145:SIC262149 SRW262145:SRY262149 TBS262145:TBU262149 TLO262145:TLQ262149 TVK262145:TVM262149 UFG262145:UFI262149 UPC262145:UPE262149 UYY262145:UZA262149 VIU262145:VIW262149 VSQ262145:VSS262149 WCM262145:WCO262149 WMI262145:WMK262149 WWE262145:WWG262149 W327681:Y327685 JS327681:JU327685 TO327681:TQ327685 ADK327681:ADM327685 ANG327681:ANI327685 AXC327681:AXE327685 BGY327681:BHA327685 BQU327681:BQW327685 CAQ327681:CAS327685 CKM327681:CKO327685 CUI327681:CUK327685 DEE327681:DEG327685 DOA327681:DOC327685 DXW327681:DXY327685 EHS327681:EHU327685 ERO327681:ERQ327685 FBK327681:FBM327685 FLG327681:FLI327685 FVC327681:FVE327685 GEY327681:GFA327685 GOU327681:GOW327685 GYQ327681:GYS327685 HIM327681:HIO327685 HSI327681:HSK327685 ICE327681:ICG327685 IMA327681:IMC327685 IVW327681:IVY327685 JFS327681:JFU327685 JPO327681:JPQ327685 JZK327681:JZM327685 KJG327681:KJI327685 KTC327681:KTE327685 LCY327681:LDA327685 LMU327681:LMW327685 LWQ327681:LWS327685 MGM327681:MGO327685 MQI327681:MQK327685 NAE327681:NAG327685 NKA327681:NKC327685 NTW327681:NTY327685 ODS327681:ODU327685 ONO327681:ONQ327685 OXK327681:OXM327685 PHG327681:PHI327685 PRC327681:PRE327685 QAY327681:QBA327685 QKU327681:QKW327685 QUQ327681:QUS327685 REM327681:REO327685 ROI327681:ROK327685 RYE327681:RYG327685 SIA327681:SIC327685 SRW327681:SRY327685 TBS327681:TBU327685 TLO327681:TLQ327685 TVK327681:TVM327685 UFG327681:UFI327685 UPC327681:UPE327685 UYY327681:UZA327685 VIU327681:VIW327685 VSQ327681:VSS327685 WCM327681:WCO327685 WMI327681:WMK327685 WWE327681:WWG327685 W393217:Y393221 JS393217:JU393221 TO393217:TQ393221 ADK393217:ADM393221 ANG393217:ANI393221 AXC393217:AXE393221 BGY393217:BHA393221 BQU393217:BQW393221 CAQ393217:CAS393221 CKM393217:CKO393221 CUI393217:CUK393221 DEE393217:DEG393221 DOA393217:DOC393221 DXW393217:DXY393221 EHS393217:EHU393221 ERO393217:ERQ393221 FBK393217:FBM393221 FLG393217:FLI393221 FVC393217:FVE393221 GEY393217:GFA393221 GOU393217:GOW393221 GYQ393217:GYS393221 HIM393217:HIO393221 HSI393217:HSK393221 ICE393217:ICG393221 IMA393217:IMC393221 IVW393217:IVY393221 JFS393217:JFU393221 JPO393217:JPQ393221 JZK393217:JZM393221 KJG393217:KJI393221 KTC393217:KTE393221 LCY393217:LDA393221 LMU393217:LMW393221 LWQ393217:LWS393221 MGM393217:MGO393221 MQI393217:MQK393221 NAE393217:NAG393221 NKA393217:NKC393221 NTW393217:NTY393221 ODS393217:ODU393221 ONO393217:ONQ393221 OXK393217:OXM393221 PHG393217:PHI393221 PRC393217:PRE393221 QAY393217:QBA393221 QKU393217:QKW393221 QUQ393217:QUS393221 REM393217:REO393221 ROI393217:ROK393221 RYE393217:RYG393221 SIA393217:SIC393221 SRW393217:SRY393221 TBS393217:TBU393221 TLO393217:TLQ393221 TVK393217:TVM393221 UFG393217:UFI393221 UPC393217:UPE393221 UYY393217:UZA393221 VIU393217:VIW393221 VSQ393217:VSS393221 WCM393217:WCO393221 WMI393217:WMK393221 WWE393217:WWG393221 W458753:Y458757 JS458753:JU458757 TO458753:TQ458757 ADK458753:ADM458757 ANG458753:ANI458757 AXC458753:AXE458757 BGY458753:BHA458757 BQU458753:BQW458757 CAQ458753:CAS458757 CKM458753:CKO458757 CUI458753:CUK458757 DEE458753:DEG458757 DOA458753:DOC458757 DXW458753:DXY458757 EHS458753:EHU458757 ERO458753:ERQ458757 FBK458753:FBM458757 FLG458753:FLI458757 FVC458753:FVE458757 GEY458753:GFA458757 GOU458753:GOW458757 GYQ458753:GYS458757 HIM458753:HIO458757 HSI458753:HSK458757 ICE458753:ICG458757 IMA458753:IMC458757 IVW458753:IVY458757 JFS458753:JFU458757 JPO458753:JPQ458757 JZK458753:JZM458757 KJG458753:KJI458757 KTC458753:KTE458757 LCY458753:LDA458757 LMU458753:LMW458757 LWQ458753:LWS458757 MGM458753:MGO458757 MQI458753:MQK458757 NAE458753:NAG458757 NKA458753:NKC458757 NTW458753:NTY458757 ODS458753:ODU458757 ONO458753:ONQ458757 OXK458753:OXM458757 PHG458753:PHI458757 PRC458753:PRE458757 QAY458753:QBA458757 QKU458753:QKW458757 QUQ458753:QUS458757 REM458753:REO458757 ROI458753:ROK458757 RYE458753:RYG458757 SIA458753:SIC458757 SRW458753:SRY458757 TBS458753:TBU458757 TLO458753:TLQ458757 TVK458753:TVM458757 UFG458753:UFI458757 UPC458753:UPE458757 UYY458753:UZA458757 VIU458753:VIW458757 VSQ458753:VSS458757 WCM458753:WCO458757 WMI458753:WMK458757 WWE458753:WWG458757 W524289:Y524293 JS524289:JU524293 TO524289:TQ524293 ADK524289:ADM524293 ANG524289:ANI524293 AXC524289:AXE524293 BGY524289:BHA524293 BQU524289:BQW524293 CAQ524289:CAS524293 CKM524289:CKO524293 CUI524289:CUK524293 DEE524289:DEG524293 DOA524289:DOC524293 DXW524289:DXY524293 EHS524289:EHU524293 ERO524289:ERQ524293 FBK524289:FBM524293 FLG524289:FLI524293 FVC524289:FVE524293 GEY524289:GFA524293 GOU524289:GOW524293 GYQ524289:GYS524293 HIM524289:HIO524293 HSI524289:HSK524293 ICE524289:ICG524293 IMA524289:IMC524293 IVW524289:IVY524293 JFS524289:JFU524293 JPO524289:JPQ524293 JZK524289:JZM524293 KJG524289:KJI524293 KTC524289:KTE524293 LCY524289:LDA524293 LMU524289:LMW524293 LWQ524289:LWS524293 MGM524289:MGO524293 MQI524289:MQK524293 NAE524289:NAG524293 NKA524289:NKC524293 NTW524289:NTY524293 ODS524289:ODU524293 ONO524289:ONQ524293 OXK524289:OXM524293 PHG524289:PHI524293 PRC524289:PRE524293 QAY524289:QBA524293 QKU524289:QKW524293 QUQ524289:QUS524293 REM524289:REO524293 ROI524289:ROK524293 RYE524289:RYG524293 SIA524289:SIC524293 SRW524289:SRY524293 TBS524289:TBU524293 TLO524289:TLQ524293 TVK524289:TVM524293 UFG524289:UFI524293 UPC524289:UPE524293 UYY524289:UZA524293 VIU524289:VIW524293 VSQ524289:VSS524293 WCM524289:WCO524293 WMI524289:WMK524293 WWE524289:WWG524293 W589825:Y589829 JS589825:JU589829 TO589825:TQ589829 ADK589825:ADM589829 ANG589825:ANI589829 AXC589825:AXE589829 BGY589825:BHA589829 BQU589825:BQW589829 CAQ589825:CAS589829 CKM589825:CKO589829 CUI589825:CUK589829 DEE589825:DEG589829 DOA589825:DOC589829 DXW589825:DXY589829 EHS589825:EHU589829 ERO589825:ERQ589829 FBK589825:FBM589829 FLG589825:FLI589829 FVC589825:FVE589829 GEY589825:GFA589829 GOU589825:GOW589829 GYQ589825:GYS589829 HIM589825:HIO589829 HSI589825:HSK589829 ICE589825:ICG589829 IMA589825:IMC589829 IVW589825:IVY589829 JFS589825:JFU589829 JPO589825:JPQ589829 JZK589825:JZM589829 KJG589825:KJI589829 KTC589825:KTE589829 LCY589825:LDA589829 LMU589825:LMW589829 LWQ589825:LWS589829 MGM589825:MGO589829 MQI589825:MQK589829 NAE589825:NAG589829 NKA589825:NKC589829 NTW589825:NTY589829 ODS589825:ODU589829 ONO589825:ONQ589829 OXK589825:OXM589829 PHG589825:PHI589829 PRC589825:PRE589829 QAY589825:QBA589829 QKU589825:QKW589829 QUQ589825:QUS589829 REM589825:REO589829 ROI589825:ROK589829 RYE589825:RYG589829 SIA589825:SIC589829 SRW589825:SRY589829 TBS589825:TBU589829 TLO589825:TLQ589829 TVK589825:TVM589829 UFG589825:UFI589829 UPC589825:UPE589829 UYY589825:UZA589829 VIU589825:VIW589829 VSQ589825:VSS589829 WCM589825:WCO589829 WMI589825:WMK589829 WWE589825:WWG589829 W655361:Y655365 JS655361:JU655365 TO655361:TQ655365 ADK655361:ADM655365 ANG655361:ANI655365 AXC655361:AXE655365 BGY655361:BHA655365 BQU655361:BQW655365 CAQ655361:CAS655365 CKM655361:CKO655365 CUI655361:CUK655365 DEE655361:DEG655365 DOA655361:DOC655365 DXW655361:DXY655365 EHS655361:EHU655365 ERO655361:ERQ655365 FBK655361:FBM655365 FLG655361:FLI655365 FVC655361:FVE655365 GEY655361:GFA655365 GOU655361:GOW655365 GYQ655361:GYS655365 HIM655361:HIO655365 HSI655361:HSK655365 ICE655361:ICG655365 IMA655361:IMC655365 IVW655361:IVY655365 JFS655361:JFU655365 JPO655361:JPQ655365 JZK655361:JZM655365 KJG655361:KJI655365 KTC655361:KTE655365 LCY655361:LDA655365 LMU655361:LMW655365 LWQ655361:LWS655365 MGM655361:MGO655365 MQI655361:MQK655365 NAE655361:NAG655365 NKA655361:NKC655365 NTW655361:NTY655365 ODS655361:ODU655365 ONO655361:ONQ655365 OXK655361:OXM655365 PHG655361:PHI655365 PRC655361:PRE655365 QAY655361:QBA655365 QKU655361:QKW655365 QUQ655361:QUS655365 REM655361:REO655365 ROI655361:ROK655365 RYE655361:RYG655365 SIA655361:SIC655365 SRW655361:SRY655365 TBS655361:TBU655365 TLO655361:TLQ655365 TVK655361:TVM655365 UFG655361:UFI655365 UPC655361:UPE655365 UYY655361:UZA655365 VIU655361:VIW655365 VSQ655361:VSS655365 WCM655361:WCO655365 WMI655361:WMK655365 WWE655361:WWG655365 W720897:Y720901 JS720897:JU720901 TO720897:TQ720901 ADK720897:ADM720901 ANG720897:ANI720901 AXC720897:AXE720901 BGY720897:BHA720901 BQU720897:BQW720901 CAQ720897:CAS720901 CKM720897:CKO720901 CUI720897:CUK720901 DEE720897:DEG720901 DOA720897:DOC720901 DXW720897:DXY720901 EHS720897:EHU720901 ERO720897:ERQ720901 FBK720897:FBM720901 FLG720897:FLI720901 FVC720897:FVE720901 GEY720897:GFA720901 GOU720897:GOW720901 GYQ720897:GYS720901 HIM720897:HIO720901 HSI720897:HSK720901 ICE720897:ICG720901 IMA720897:IMC720901 IVW720897:IVY720901 JFS720897:JFU720901 JPO720897:JPQ720901 JZK720897:JZM720901 KJG720897:KJI720901 KTC720897:KTE720901 LCY720897:LDA720901 LMU720897:LMW720901 LWQ720897:LWS720901 MGM720897:MGO720901 MQI720897:MQK720901 NAE720897:NAG720901 NKA720897:NKC720901 NTW720897:NTY720901 ODS720897:ODU720901 ONO720897:ONQ720901 OXK720897:OXM720901 PHG720897:PHI720901 PRC720897:PRE720901 QAY720897:QBA720901 QKU720897:QKW720901 QUQ720897:QUS720901 REM720897:REO720901 ROI720897:ROK720901 RYE720897:RYG720901 SIA720897:SIC720901 SRW720897:SRY720901 TBS720897:TBU720901 TLO720897:TLQ720901 TVK720897:TVM720901 UFG720897:UFI720901 UPC720897:UPE720901 UYY720897:UZA720901 VIU720897:VIW720901 VSQ720897:VSS720901 WCM720897:WCO720901 WMI720897:WMK720901 WWE720897:WWG720901 W786433:Y786437 JS786433:JU786437 TO786433:TQ786437 ADK786433:ADM786437 ANG786433:ANI786437 AXC786433:AXE786437 BGY786433:BHA786437 BQU786433:BQW786437 CAQ786433:CAS786437 CKM786433:CKO786437 CUI786433:CUK786437 DEE786433:DEG786437 DOA786433:DOC786437 DXW786433:DXY786437 EHS786433:EHU786437 ERO786433:ERQ786437 FBK786433:FBM786437 FLG786433:FLI786437 FVC786433:FVE786437 GEY786433:GFA786437 GOU786433:GOW786437 GYQ786433:GYS786437 HIM786433:HIO786437 HSI786433:HSK786437 ICE786433:ICG786437 IMA786433:IMC786437 IVW786433:IVY786437 JFS786433:JFU786437 JPO786433:JPQ786437 JZK786433:JZM786437 KJG786433:KJI786437 KTC786433:KTE786437 LCY786433:LDA786437 LMU786433:LMW786437 LWQ786433:LWS786437 MGM786433:MGO786437 MQI786433:MQK786437 NAE786433:NAG786437 NKA786433:NKC786437 NTW786433:NTY786437 ODS786433:ODU786437 ONO786433:ONQ786437 OXK786433:OXM786437 PHG786433:PHI786437 PRC786433:PRE786437 QAY786433:QBA786437 QKU786433:QKW786437 QUQ786433:QUS786437 REM786433:REO786437 ROI786433:ROK786437 RYE786433:RYG786437 SIA786433:SIC786437 SRW786433:SRY786437 TBS786433:TBU786437 TLO786433:TLQ786437 TVK786433:TVM786437 UFG786433:UFI786437 UPC786433:UPE786437 UYY786433:UZA786437 VIU786433:VIW786437 VSQ786433:VSS786437 WCM786433:WCO786437 WMI786433:WMK786437 WWE786433:WWG786437 W851969:Y851973 JS851969:JU851973 TO851969:TQ851973 ADK851969:ADM851973 ANG851969:ANI851973 AXC851969:AXE851973 BGY851969:BHA851973 BQU851969:BQW851973 CAQ851969:CAS851973 CKM851969:CKO851973 CUI851969:CUK851973 DEE851969:DEG851973 DOA851969:DOC851973 DXW851969:DXY851973 EHS851969:EHU851973 ERO851969:ERQ851973 FBK851969:FBM851973 FLG851969:FLI851973 FVC851969:FVE851973 GEY851969:GFA851973 GOU851969:GOW851973 GYQ851969:GYS851973 HIM851969:HIO851973 HSI851969:HSK851973 ICE851969:ICG851973 IMA851969:IMC851973 IVW851969:IVY851973 JFS851969:JFU851973 JPO851969:JPQ851973 JZK851969:JZM851973 KJG851969:KJI851973 KTC851969:KTE851973 LCY851969:LDA851973 LMU851969:LMW851973 LWQ851969:LWS851973 MGM851969:MGO851973 MQI851969:MQK851973 NAE851969:NAG851973 NKA851969:NKC851973 NTW851969:NTY851973 ODS851969:ODU851973 ONO851969:ONQ851973 OXK851969:OXM851973 PHG851969:PHI851973 PRC851969:PRE851973 QAY851969:QBA851973 QKU851969:QKW851973 QUQ851969:QUS851973 REM851969:REO851973 ROI851969:ROK851973 RYE851969:RYG851973 SIA851969:SIC851973 SRW851969:SRY851973 TBS851969:TBU851973 TLO851969:TLQ851973 TVK851969:TVM851973 UFG851969:UFI851973 UPC851969:UPE851973 UYY851969:UZA851973 VIU851969:VIW851973 VSQ851969:VSS851973 WCM851969:WCO851973 WMI851969:WMK851973 WWE851969:WWG851973 W917505:Y917509 JS917505:JU917509 TO917505:TQ917509 ADK917505:ADM917509 ANG917505:ANI917509 AXC917505:AXE917509 BGY917505:BHA917509 BQU917505:BQW917509 CAQ917505:CAS917509 CKM917505:CKO917509 CUI917505:CUK917509 DEE917505:DEG917509 DOA917505:DOC917509 DXW917505:DXY917509 EHS917505:EHU917509 ERO917505:ERQ917509 FBK917505:FBM917509 FLG917505:FLI917509 FVC917505:FVE917509 GEY917505:GFA917509 GOU917505:GOW917509 GYQ917505:GYS917509 HIM917505:HIO917509 HSI917505:HSK917509 ICE917505:ICG917509 IMA917505:IMC917509 IVW917505:IVY917509 JFS917505:JFU917509 JPO917505:JPQ917509 JZK917505:JZM917509 KJG917505:KJI917509 KTC917505:KTE917509 LCY917505:LDA917509 LMU917505:LMW917509 LWQ917505:LWS917509 MGM917505:MGO917509 MQI917505:MQK917509 NAE917505:NAG917509 NKA917505:NKC917509 NTW917505:NTY917509 ODS917505:ODU917509 ONO917505:ONQ917509 OXK917505:OXM917509 PHG917505:PHI917509 PRC917505:PRE917509 QAY917505:QBA917509 QKU917505:QKW917509 QUQ917505:QUS917509 REM917505:REO917509 ROI917505:ROK917509 RYE917505:RYG917509 SIA917505:SIC917509 SRW917505:SRY917509 TBS917505:TBU917509 TLO917505:TLQ917509 TVK917505:TVM917509 UFG917505:UFI917509 UPC917505:UPE917509 UYY917505:UZA917509 VIU917505:VIW917509 VSQ917505:VSS917509 WCM917505:WCO917509 WMI917505:WMK917509 WWE917505:WWG917509 W983041:Y983045 JS983041:JU983045 TO983041:TQ983045 ADK983041:ADM983045 ANG983041:ANI983045 AXC983041:AXE983045 BGY983041:BHA983045 BQU983041:BQW983045 CAQ983041:CAS983045 CKM983041:CKO983045 CUI983041:CUK983045 DEE983041:DEG983045 DOA983041:DOC983045 DXW983041:DXY983045 EHS983041:EHU983045 ERO983041:ERQ983045 FBK983041:FBM983045 FLG983041:FLI983045 FVC983041:FVE983045 GEY983041:GFA983045 GOU983041:GOW983045 GYQ983041:GYS983045 HIM983041:HIO983045 HSI983041:HSK983045 ICE983041:ICG983045 IMA983041:IMC983045 IVW983041:IVY983045 JFS983041:JFU983045 JPO983041:JPQ983045 JZK983041:JZM983045 KJG983041:KJI983045 KTC983041:KTE983045 LCY983041:LDA983045 LMU983041:LMW983045 LWQ983041:LWS983045 MGM983041:MGO983045 MQI983041:MQK983045 NAE983041:NAG983045 NKA983041:NKC983045 NTW983041:NTY983045 ODS983041:ODU983045 ONO983041:ONQ983045 OXK983041:OXM983045 PHG983041:PHI983045 PRC983041:PRE983045 QAY983041:QBA983045 QKU983041:QKW983045 QUQ983041:QUS983045 REM983041:REO983045 ROI983041:ROK983045 RYE983041:RYG983045 SIA983041:SIC983045 SRW983041:SRY983045 TBS983041:TBU983045 TLO983041:TLQ983045 TVK983041:TVM983045 UFG983041:UFI983045 UPC983041:UPE983045 UYY983041:UZA983045 VIU983041:VIW983045 VSQ983041:VSS983045 WCM983041:WCO983045 WMI983041:WMK983045 WWE983041:WWG983045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37:AG65541 KA65537:KC65541 TW65537:TY65541 ADS65537:ADU65541 ANO65537:ANQ65541 AXK65537:AXM65541 BHG65537:BHI65541 BRC65537:BRE65541 CAY65537:CBA65541 CKU65537:CKW65541 CUQ65537:CUS65541 DEM65537:DEO65541 DOI65537:DOK65541 DYE65537:DYG65541 EIA65537:EIC65541 ERW65537:ERY65541 FBS65537:FBU65541 FLO65537:FLQ65541 FVK65537:FVM65541 GFG65537:GFI65541 GPC65537:GPE65541 GYY65537:GZA65541 HIU65537:HIW65541 HSQ65537:HSS65541 ICM65537:ICO65541 IMI65537:IMK65541 IWE65537:IWG65541 JGA65537:JGC65541 JPW65537:JPY65541 JZS65537:JZU65541 KJO65537:KJQ65541 KTK65537:KTM65541 LDG65537:LDI65541 LNC65537:LNE65541 LWY65537:LXA65541 MGU65537:MGW65541 MQQ65537:MQS65541 NAM65537:NAO65541 NKI65537:NKK65541 NUE65537:NUG65541 OEA65537:OEC65541 ONW65537:ONY65541 OXS65537:OXU65541 PHO65537:PHQ65541 PRK65537:PRM65541 QBG65537:QBI65541 QLC65537:QLE65541 QUY65537:QVA65541 REU65537:REW65541 ROQ65537:ROS65541 RYM65537:RYO65541 SII65537:SIK65541 SSE65537:SSG65541 TCA65537:TCC65541 TLW65537:TLY65541 TVS65537:TVU65541 UFO65537:UFQ65541 UPK65537:UPM65541 UZG65537:UZI65541 VJC65537:VJE65541 VSY65537:VTA65541 WCU65537:WCW65541 WMQ65537:WMS65541 WWM65537:WWO65541 AE131073:AG131077 KA131073:KC131077 TW131073:TY131077 ADS131073:ADU131077 ANO131073:ANQ131077 AXK131073:AXM131077 BHG131073:BHI131077 BRC131073:BRE131077 CAY131073:CBA131077 CKU131073:CKW131077 CUQ131073:CUS131077 DEM131073:DEO131077 DOI131073:DOK131077 DYE131073:DYG131077 EIA131073:EIC131077 ERW131073:ERY131077 FBS131073:FBU131077 FLO131073:FLQ131077 FVK131073:FVM131077 GFG131073:GFI131077 GPC131073:GPE131077 GYY131073:GZA131077 HIU131073:HIW131077 HSQ131073:HSS131077 ICM131073:ICO131077 IMI131073:IMK131077 IWE131073:IWG131077 JGA131073:JGC131077 JPW131073:JPY131077 JZS131073:JZU131077 KJO131073:KJQ131077 KTK131073:KTM131077 LDG131073:LDI131077 LNC131073:LNE131077 LWY131073:LXA131077 MGU131073:MGW131077 MQQ131073:MQS131077 NAM131073:NAO131077 NKI131073:NKK131077 NUE131073:NUG131077 OEA131073:OEC131077 ONW131073:ONY131077 OXS131073:OXU131077 PHO131073:PHQ131077 PRK131073:PRM131077 QBG131073:QBI131077 QLC131073:QLE131077 QUY131073:QVA131077 REU131073:REW131077 ROQ131073:ROS131077 RYM131073:RYO131077 SII131073:SIK131077 SSE131073:SSG131077 TCA131073:TCC131077 TLW131073:TLY131077 TVS131073:TVU131077 UFO131073:UFQ131077 UPK131073:UPM131077 UZG131073:UZI131077 VJC131073:VJE131077 VSY131073:VTA131077 WCU131073:WCW131077 WMQ131073:WMS131077 WWM131073:WWO131077 AE196609:AG196613 KA196609:KC196613 TW196609:TY196613 ADS196609:ADU196613 ANO196609:ANQ196613 AXK196609:AXM196613 BHG196609:BHI196613 BRC196609:BRE196613 CAY196609:CBA196613 CKU196609:CKW196613 CUQ196609:CUS196613 DEM196609:DEO196613 DOI196609:DOK196613 DYE196609:DYG196613 EIA196609:EIC196613 ERW196609:ERY196613 FBS196609:FBU196613 FLO196609:FLQ196613 FVK196609:FVM196613 GFG196609:GFI196613 GPC196609:GPE196613 GYY196609:GZA196613 HIU196609:HIW196613 HSQ196609:HSS196613 ICM196609:ICO196613 IMI196609:IMK196613 IWE196609:IWG196613 JGA196609:JGC196613 JPW196609:JPY196613 JZS196609:JZU196613 KJO196609:KJQ196613 KTK196609:KTM196613 LDG196609:LDI196613 LNC196609:LNE196613 LWY196609:LXA196613 MGU196609:MGW196613 MQQ196609:MQS196613 NAM196609:NAO196613 NKI196609:NKK196613 NUE196609:NUG196613 OEA196609:OEC196613 ONW196609:ONY196613 OXS196609:OXU196613 PHO196609:PHQ196613 PRK196609:PRM196613 QBG196609:QBI196613 QLC196609:QLE196613 QUY196609:QVA196613 REU196609:REW196613 ROQ196609:ROS196613 RYM196609:RYO196613 SII196609:SIK196613 SSE196609:SSG196613 TCA196609:TCC196613 TLW196609:TLY196613 TVS196609:TVU196613 UFO196609:UFQ196613 UPK196609:UPM196613 UZG196609:UZI196613 VJC196609:VJE196613 VSY196609:VTA196613 WCU196609:WCW196613 WMQ196609:WMS196613 WWM196609:WWO196613 AE262145:AG262149 KA262145:KC262149 TW262145:TY262149 ADS262145:ADU262149 ANO262145:ANQ262149 AXK262145:AXM262149 BHG262145:BHI262149 BRC262145:BRE262149 CAY262145:CBA262149 CKU262145:CKW262149 CUQ262145:CUS262149 DEM262145:DEO262149 DOI262145:DOK262149 DYE262145:DYG262149 EIA262145:EIC262149 ERW262145:ERY262149 FBS262145:FBU262149 FLO262145:FLQ262149 FVK262145:FVM262149 GFG262145:GFI262149 GPC262145:GPE262149 GYY262145:GZA262149 HIU262145:HIW262149 HSQ262145:HSS262149 ICM262145:ICO262149 IMI262145:IMK262149 IWE262145:IWG262149 JGA262145:JGC262149 JPW262145:JPY262149 JZS262145:JZU262149 KJO262145:KJQ262149 KTK262145:KTM262149 LDG262145:LDI262149 LNC262145:LNE262149 LWY262145:LXA262149 MGU262145:MGW262149 MQQ262145:MQS262149 NAM262145:NAO262149 NKI262145:NKK262149 NUE262145:NUG262149 OEA262145:OEC262149 ONW262145:ONY262149 OXS262145:OXU262149 PHO262145:PHQ262149 PRK262145:PRM262149 QBG262145:QBI262149 QLC262145:QLE262149 QUY262145:QVA262149 REU262145:REW262149 ROQ262145:ROS262149 RYM262145:RYO262149 SII262145:SIK262149 SSE262145:SSG262149 TCA262145:TCC262149 TLW262145:TLY262149 TVS262145:TVU262149 UFO262145:UFQ262149 UPK262145:UPM262149 UZG262145:UZI262149 VJC262145:VJE262149 VSY262145:VTA262149 WCU262145:WCW262149 WMQ262145:WMS262149 WWM262145:WWO262149 AE327681:AG327685 KA327681:KC327685 TW327681:TY327685 ADS327681:ADU327685 ANO327681:ANQ327685 AXK327681:AXM327685 BHG327681:BHI327685 BRC327681:BRE327685 CAY327681:CBA327685 CKU327681:CKW327685 CUQ327681:CUS327685 DEM327681:DEO327685 DOI327681:DOK327685 DYE327681:DYG327685 EIA327681:EIC327685 ERW327681:ERY327685 FBS327681:FBU327685 FLO327681:FLQ327685 FVK327681:FVM327685 GFG327681:GFI327685 GPC327681:GPE327685 GYY327681:GZA327685 HIU327681:HIW327685 HSQ327681:HSS327685 ICM327681:ICO327685 IMI327681:IMK327685 IWE327681:IWG327685 JGA327681:JGC327685 JPW327681:JPY327685 JZS327681:JZU327685 KJO327681:KJQ327685 KTK327681:KTM327685 LDG327681:LDI327685 LNC327681:LNE327685 LWY327681:LXA327685 MGU327681:MGW327685 MQQ327681:MQS327685 NAM327681:NAO327685 NKI327681:NKK327685 NUE327681:NUG327685 OEA327681:OEC327685 ONW327681:ONY327685 OXS327681:OXU327685 PHO327681:PHQ327685 PRK327681:PRM327685 QBG327681:QBI327685 QLC327681:QLE327685 QUY327681:QVA327685 REU327681:REW327685 ROQ327681:ROS327685 RYM327681:RYO327685 SII327681:SIK327685 SSE327681:SSG327685 TCA327681:TCC327685 TLW327681:TLY327685 TVS327681:TVU327685 UFO327681:UFQ327685 UPK327681:UPM327685 UZG327681:UZI327685 VJC327681:VJE327685 VSY327681:VTA327685 WCU327681:WCW327685 WMQ327681:WMS327685 WWM327681:WWO327685 AE393217:AG393221 KA393217:KC393221 TW393217:TY393221 ADS393217:ADU393221 ANO393217:ANQ393221 AXK393217:AXM393221 BHG393217:BHI393221 BRC393217:BRE393221 CAY393217:CBA393221 CKU393217:CKW393221 CUQ393217:CUS393221 DEM393217:DEO393221 DOI393217:DOK393221 DYE393217:DYG393221 EIA393217:EIC393221 ERW393217:ERY393221 FBS393217:FBU393221 FLO393217:FLQ393221 FVK393217:FVM393221 GFG393217:GFI393221 GPC393217:GPE393221 GYY393217:GZA393221 HIU393217:HIW393221 HSQ393217:HSS393221 ICM393217:ICO393221 IMI393217:IMK393221 IWE393217:IWG393221 JGA393217:JGC393221 JPW393217:JPY393221 JZS393217:JZU393221 KJO393217:KJQ393221 KTK393217:KTM393221 LDG393217:LDI393221 LNC393217:LNE393221 LWY393217:LXA393221 MGU393217:MGW393221 MQQ393217:MQS393221 NAM393217:NAO393221 NKI393217:NKK393221 NUE393217:NUG393221 OEA393217:OEC393221 ONW393217:ONY393221 OXS393217:OXU393221 PHO393217:PHQ393221 PRK393217:PRM393221 QBG393217:QBI393221 QLC393217:QLE393221 QUY393217:QVA393221 REU393217:REW393221 ROQ393217:ROS393221 RYM393217:RYO393221 SII393217:SIK393221 SSE393217:SSG393221 TCA393217:TCC393221 TLW393217:TLY393221 TVS393217:TVU393221 UFO393217:UFQ393221 UPK393217:UPM393221 UZG393217:UZI393221 VJC393217:VJE393221 VSY393217:VTA393221 WCU393217:WCW393221 WMQ393217:WMS393221 WWM393217:WWO393221 AE458753:AG458757 KA458753:KC458757 TW458753:TY458757 ADS458753:ADU458757 ANO458753:ANQ458757 AXK458753:AXM458757 BHG458753:BHI458757 BRC458753:BRE458757 CAY458753:CBA458757 CKU458753:CKW458757 CUQ458753:CUS458757 DEM458753:DEO458757 DOI458753:DOK458757 DYE458753:DYG458757 EIA458753:EIC458757 ERW458753:ERY458757 FBS458753:FBU458757 FLO458753:FLQ458757 FVK458753:FVM458757 GFG458753:GFI458757 GPC458753:GPE458757 GYY458753:GZA458757 HIU458753:HIW458757 HSQ458753:HSS458757 ICM458753:ICO458757 IMI458753:IMK458757 IWE458753:IWG458757 JGA458753:JGC458757 JPW458753:JPY458757 JZS458753:JZU458757 KJO458753:KJQ458757 KTK458753:KTM458757 LDG458753:LDI458757 LNC458753:LNE458757 LWY458753:LXA458757 MGU458753:MGW458757 MQQ458753:MQS458757 NAM458753:NAO458757 NKI458753:NKK458757 NUE458753:NUG458757 OEA458753:OEC458757 ONW458753:ONY458757 OXS458753:OXU458757 PHO458753:PHQ458757 PRK458753:PRM458757 QBG458753:QBI458757 QLC458753:QLE458757 QUY458753:QVA458757 REU458753:REW458757 ROQ458753:ROS458757 RYM458753:RYO458757 SII458753:SIK458757 SSE458753:SSG458757 TCA458753:TCC458757 TLW458753:TLY458757 TVS458753:TVU458757 UFO458753:UFQ458757 UPK458753:UPM458757 UZG458753:UZI458757 VJC458753:VJE458757 VSY458753:VTA458757 WCU458753:WCW458757 WMQ458753:WMS458757 WWM458753:WWO458757 AE524289:AG524293 KA524289:KC524293 TW524289:TY524293 ADS524289:ADU524293 ANO524289:ANQ524293 AXK524289:AXM524293 BHG524289:BHI524293 BRC524289:BRE524293 CAY524289:CBA524293 CKU524289:CKW524293 CUQ524289:CUS524293 DEM524289:DEO524293 DOI524289:DOK524293 DYE524289:DYG524293 EIA524289:EIC524293 ERW524289:ERY524293 FBS524289:FBU524293 FLO524289:FLQ524293 FVK524289:FVM524293 GFG524289:GFI524293 GPC524289:GPE524293 GYY524289:GZA524293 HIU524289:HIW524293 HSQ524289:HSS524293 ICM524289:ICO524293 IMI524289:IMK524293 IWE524289:IWG524293 JGA524289:JGC524293 JPW524289:JPY524293 JZS524289:JZU524293 KJO524289:KJQ524293 KTK524289:KTM524293 LDG524289:LDI524293 LNC524289:LNE524293 LWY524289:LXA524293 MGU524289:MGW524293 MQQ524289:MQS524293 NAM524289:NAO524293 NKI524289:NKK524293 NUE524289:NUG524293 OEA524289:OEC524293 ONW524289:ONY524293 OXS524289:OXU524293 PHO524289:PHQ524293 PRK524289:PRM524293 QBG524289:QBI524293 QLC524289:QLE524293 QUY524289:QVA524293 REU524289:REW524293 ROQ524289:ROS524293 RYM524289:RYO524293 SII524289:SIK524293 SSE524289:SSG524293 TCA524289:TCC524293 TLW524289:TLY524293 TVS524289:TVU524293 UFO524289:UFQ524293 UPK524289:UPM524293 UZG524289:UZI524293 VJC524289:VJE524293 VSY524289:VTA524293 WCU524289:WCW524293 WMQ524289:WMS524293 WWM524289:WWO524293 AE589825:AG589829 KA589825:KC589829 TW589825:TY589829 ADS589825:ADU589829 ANO589825:ANQ589829 AXK589825:AXM589829 BHG589825:BHI589829 BRC589825:BRE589829 CAY589825:CBA589829 CKU589825:CKW589829 CUQ589825:CUS589829 DEM589825:DEO589829 DOI589825:DOK589829 DYE589825:DYG589829 EIA589825:EIC589829 ERW589825:ERY589829 FBS589825:FBU589829 FLO589825:FLQ589829 FVK589825:FVM589829 GFG589825:GFI589829 GPC589825:GPE589829 GYY589825:GZA589829 HIU589825:HIW589829 HSQ589825:HSS589829 ICM589825:ICO589829 IMI589825:IMK589829 IWE589825:IWG589829 JGA589825:JGC589829 JPW589825:JPY589829 JZS589825:JZU589829 KJO589825:KJQ589829 KTK589825:KTM589829 LDG589825:LDI589829 LNC589825:LNE589829 LWY589825:LXA589829 MGU589825:MGW589829 MQQ589825:MQS589829 NAM589825:NAO589829 NKI589825:NKK589829 NUE589825:NUG589829 OEA589825:OEC589829 ONW589825:ONY589829 OXS589825:OXU589829 PHO589825:PHQ589829 PRK589825:PRM589829 QBG589825:QBI589829 QLC589825:QLE589829 QUY589825:QVA589829 REU589825:REW589829 ROQ589825:ROS589829 RYM589825:RYO589829 SII589825:SIK589829 SSE589825:SSG589829 TCA589825:TCC589829 TLW589825:TLY589829 TVS589825:TVU589829 UFO589825:UFQ589829 UPK589825:UPM589829 UZG589825:UZI589829 VJC589825:VJE589829 VSY589825:VTA589829 WCU589825:WCW589829 WMQ589825:WMS589829 WWM589825:WWO589829 AE655361:AG655365 KA655361:KC655365 TW655361:TY655365 ADS655361:ADU655365 ANO655361:ANQ655365 AXK655361:AXM655365 BHG655361:BHI655365 BRC655361:BRE655365 CAY655361:CBA655365 CKU655361:CKW655365 CUQ655361:CUS655365 DEM655361:DEO655365 DOI655361:DOK655365 DYE655361:DYG655365 EIA655361:EIC655365 ERW655361:ERY655365 FBS655361:FBU655365 FLO655361:FLQ655365 FVK655361:FVM655365 GFG655361:GFI655365 GPC655361:GPE655365 GYY655361:GZA655365 HIU655361:HIW655365 HSQ655361:HSS655365 ICM655361:ICO655365 IMI655361:IMK655365 IWE655361:IWG655365 JGA655361:JGC655365 JPW655361:JPY655365 JZS655361:JZU655365 KJO655361:KJQ655365 KTK655361:KTM655365 LDG655361:LDI655365 LNC655361:LNE655365 LWY655361:LXA655365 MGU655361:MGW655365 MQQ655361:MQS655365 NAM655361:NAO655365 NKI655361:NKK655365 NUE655361:NUG655365 OEA655361:OEC655365 ONW655361:ONY655365 OXS655361:OXU655365 PHO655361:PHQ655365 PRK655361:PRM655365 QBG655361:QBI655365 QLC655361:QLE655365 QUY655361:QVA655365 REU655361:REW655365 ROQ655361:ROS655365 RYM655361:RYO655365 SII655361:SIK655365 SSE655361:SSG655365 TCA655361:TCC655365 TLW655361:TLY655365 TVS655361:TVU655365 UFO655361:UFQ655365 UPK655361:UPM655365 UZG655361:UZI655365 VJC655361:VJE655365 VSY655361:VTA655365 WCU655361:WCW655365 WMQ655361:WMS655365 WWM655361:WWO655365 AE720897:AG720901 KA720897:KC720901 TW720897:TY720901 ADS720897:ADU720901 ANO720897:ANQ720901 AXK720897:AXM720901 BHG720897:BHI720901 BRC720897:BRE720901 CAY720897:CBA720901 CKU720897:CKW720901 CUQ720897:CUS720901 DEM720897:DEO720901 DOI720897:DOK720901 DYE720897:DYG720901 EIA720897:EIC720901 ERW720897:ERY720901 FBS720897:FBU720901 FLO720897:FLQ720901 FVK720897:FVM720901 GFG720897:GFI720901 GPC720897:GPE720901 GYY720897:GZA720901 HIU720897:HIW720901 HSQ720897:HSS720901 ICM720897:ICO720901 IMI720897:IMK720901 IWE720897:IWG720901 JGA720897:JGC720901 JPW720897:JPY720901 JZS720897:JZU720901 KJO720897:KJQ720901 KTK720897:KTM720901 LDG720897:LDI720901 LNC720897:LNE720901 LWY720897:LXA720901 MGU720897:MGW720901 MQQ720897:MQS720901 NAM720897:NAO720901 NKI720897:NKK720901 NUE720897:NUG720901 OEA720897:OEC720901 ONW720897:ONY720901 OXS720897:OXU720901 PHO720897:PHQ720901 PRK720897:PRM720901 QBG720897:QBI720901 QLC720897:QLE720901 QUY720897:QVA720901 REU720897:REW720901 ROQ720897:ROS720901 RYM720897:RYO720901 SII720897:SIK720901 SSE720897:SSG720901 TCA720897:TCC720901 TLW720897:TLY720901 TVS720897:TVU720901 UFO720897:UFQ720901 UPK720897:UPM720901 UZG720897:UZI720901 VJC720897:VJE720901 VSY720897:VTA720901 WCU720897:WCW720901 WMQ720897:WMS720901 WWM720897:WWO720901 AE786433:AG786437 KA786433:KC786437 TW786433:TY786437 ADS786433:ADU786437 ANO786433:ANQ786437 AXK786433:AXM786437 BHG786433:BHI786437 BRC786433:BRE786437 CAY786433:CBA786437 CKU786433:CKW786437 CUQ786433:CUS786437 DEM786433:DEO786437 DOI786433:DOK786437 DYE786433:DYG786437 EIA786433:EIC786437 ERW786433:ERY786437 FBS786433:FBU786437 FLO786433:FLQ786437 FVK786433:FVM786437 GFG786433:GFI786437 GPC786433:GPE786437 GYY786433:GZA786437 HIU786433:HIW786437 HSQ786433:HSS786437 ICM786433:ICO786437 IMI786433:IMK786437 IWE786433:IWG786437 JGA786433:JGC786437 JPW786433:JPY786437 JZS786433:JZU786437 KJO786433:KJQ786437 KTK786433:KTM786437 LDG786433:LDI786437 LNC786433:LNE786437 LWY786433:LXA786437 MGU786433:MGW786437 MQQ786433:MQS786437 NAM786433:NAO786437 NKI786433:NKK786437 NUE786433:NUG786437 OEA786433:OEC786437 ONW786433:ONY786437 OXS786433:OXU786437 PHO786433:PHQ786437 PRK786433:PRM786437 QBG786433:QBI786437 QLC786433:QLE786437 QUY786433:QVA786437 REU786433:REW786437 ROQ786433:ROS786437 RYM786433:RYO786437 SII786433:SIK786437 SSE786433:SSG786437 TCA786433:TCC786437 TLW786433:TLY786437 TVS786433:TVU786437 UFO786433:UFQ786437 UPK786433:UPM786437 UZG786433:UZI786437 VJC786433:VJE786437 VSY786433:VTA786437 WCU786433:WCW786437 WMQ786433:WMS786437 WWM786433:WWO786437 AE851969:AG851973 KA851969:KC851973 TW851969:TY851973 ADS851969:ADU851973 ANO851969:ANQ851973 AXK851969:AXM851973 BHG851969:BHI851973 BRC851969:BRE851973 CAY851969:CBA851973 CKU851969:CKW851973 CUQ851969:CUS851973 DEM851969:DEO851973 DOI851969:DOK851973 DYE851969:DYG851973 EIA851969:EIC851973 ERW851969:ERY851973 FBS851969:FBU851973 FLO851969:FLQ851973 FVK851969:FVM851973 GFG851969:GFI851973 GPC851969:GPE851973 GYY851969:GZA851973 HIU851969:HIW851973 HSQ851969:HSS851973 ICM851969:ICO851973 IMI851969:IMK851973 IWE851969:IWG851973 JGA851969:JGC851973 JPW851969:JPY851973 JZS851969:JZU851973 KJO851969:KJQ851973 KTK851969:KTM851973 LDG851969:LDI851973 LNC851969:LNE851973 LWY851969:LXA851973 MGU851969:MGW851973 MQQ851969:MQS851973 NAM851969:NAO851973 NKI851969:NKK851973 NUE851969:NUG851973 OEA851969:OEC851973 ONW851969:ONY851973 OXS851969:OXU851973 PHO851969:PHQ851973 PRK851969:PRM851973 QBG851969:QBI851973 QLC851969:QLE851973 QUY851969:QVA851973 REU851969:REW851973 ROQ851969:ROS851973 RYM851969:RYO851973 SII851969:SIK851973 SSE851969:SSG851973 TCA851969:TCC851973 TLW851969:TLY851973 TVS851969:TVU851973 UFO851969:UFQ851973 UPK851969:UPM851973 UZG851969:UZI851973 VJC851969:VJE851973 VSY851969:VTA851973 WCU851969:WCW851973 WMQ851969:WMS851973 WWM851969:WWO851973 AE917505:AG917509 KA917505:KC917509 TW917505:TY917509 ADS917505:ADU917509 ANO917505:ANQ917509 AXK917505:AXM917509 BHG917505:BHI917509 BRC917505:BRE917509 CAY917505:CBA917509 CKU917505:CKW917509 CUQ917505:CUS917509 DEM917505:DEO917509 DOI917505:DOK917509 DYE917505:DYG917509 EIA917505:EIC917509 ERW917505:ERY917509 FBS917505:FBU917509 FLO917505:FLQ917509 FVK917505:FVM917509 GFG917505:GFI917509 GPC917505:GPE917509 GYY917505:GZA917509 HIU917505:HIW917509 HSQ917505:HSS917509 ICM917505:ICO917509 IMI917505:IMK917509 IWE917505:IWG917509 JGA917505:JGC917509 JPW917505:JPY917509 JZS917505:JZU917509 KJO917505:KJQ917509 KTK917505:KTM917509 LDG917505:LDI917509 LNC917505:LNE917509 LWY917505:LXA917509 MGU917505:MGW917509 MQQ917505:MQS917509 NAM917505:NAO917509 NKI917505:NKK917509 NUE917505:NUG917509 OEA917505:OEC917509 ONW917505:ONY917509 OXS917505:OXU917509 PHO917505:PHQ917509 PRK917505:PRM917509 QBG917505:QBI917509 QLC917505:QLE917509 QUY917505:QVA917509 REU917505:REW917509 ROQ917505:ROS917509 RYM917505:RYO917509 SII917505:SIK917509 SSE917505:SSG917509 TCA917505:TCC917509 TLW917505:TLY917509 TVS917505:TVU917509 UFO917505:UFQ917509 UPK917505:UPM917509 UZG917505:UZI917509 VJC917505:VJE917509 VSY917505:VTA917509 WCU917505:WCW917509 WMQ917505:WMS917509 WWM917505:WWO917509 AE983041:AG983045 KA983041:KC983045 TW983041:TY983045 ADS983041:ADU983045 ANO983041:ANQ983045 AXK983041:AXM983045 BHG983041:BHI983045 BRC983041:BRE983045 CAY983041:CBA983045 CKU983041:CKW983045 CUQ983041:CUS983045 DEM983041:DEO983045 DOI983041:DOK983045 DYE983041:DYG983045 EIA983041:EIC983045 ERW983041:ERY983045 FBS983041:FBU983045 FLO983041:FLQ983045 FVK983041:FVM983045 GFG983041:GFI983045 GPC983041:GPE983045 GYY983041:GZA983045 HIU983041:HIW983045 HSQ983041:HSS983045 ICM983041:ICO983045 IMI983041:IMK983045 IWE983041:IWG983045 JGA983041:JGC983045 JPW983041:JPY983045 JZS983041:JZU983045 KJO983041:KJQ983045 KTK983041:KTM983045 LDG983041:LDI983045 LNC983041:LNE983045 LWY983041:LXA983045 MGU983041:MGW983045 MQQ983041:MQS983045 NAM983041:NAO983045 NKI983041:NKK983045 NUE983041:NUG983045 OEA983041:OEC983045 ONW983041:ONY983045 OXS983041:OXU983045 PHO983041:PHQ983045 PRK983041:PRM983045 QBG983041:QBI983045 QLC983041:QLE983045 QUY983041:QVA983045 REU983041:REW983045 ROQ983041:ROS983045 RYM983041:RYO983045 SII983041:SIK983045 SSE983041:SSG983045 TCA983041:TCC983045 TLW983041:TLY983045 TVS983041:TVU983045 UFO983041:UFQ983045 UPK983041:UPM983045 UZG983041:UZI983045 VJC983041:VJE983045 VSY983041:VTA983045 WCU983041:WCW983045 WMQ983041:WMS983045 WWM983041:WWO983045">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35:AI65535 JL65535:KE65535 TH65535:UA65535 ADD65535:ADW65535 AMZ65535:ANS65535 AWV65535:AXO65535 BGR65535:BHK65535 BQN65535:BRG65535 CAJ65535:CBC65535 CKF65535:CKY65535 CUB65535:CUU65535 DDX65535:DEQ65535 DNT65535:DOM65535 DXP65535:DYI65535 EHL65535:EIE65535 ERH65535:ESA65535 FBD65535:FBW65535 FKZ65535:FLS65535 FUV65535:FVO65535 GER65535:GFK65535 GON65535:GPG65535 GYJ65535:GZC65535 HIF65535:HIY65535 HSB65535:HSU65535 IBX65535:ICQ65535 ILT65535:IMM65535 IVP65535:IWI65535 JFL65535:JGE65535 JPH65535:JQA65535 JZD65535:JZW65535 KIZ65535:KJS65535 KSV65535:KTO65535 LCR65535:LDK65535 LMN65535:LNG65535 LWJ65535:LXC65535 MGF65535:MGY65535 MQB65535:MQU65535 MZX65535:NAQ65535 NJT65535:NKM65535 NTP65535:NUI65535 ODL65535:OEE65535 ONH65535:OOA65535 OXD65535:OXW65535 PGZ65535:PHS65535 PQV65535:PRO65535 QAR65535:QBK65535 QKN65535:QLG65535 QUJ65535:QVC65535 REF65535:REY65535 ROB65535:ROU65535 RXX65535:RYQ65535 SHT65535:SIM65535 SRP65535:SSI65535 TBL65535:TCE65535 TLH65535:TMA65535 TVD65535:TVW65535 UEZ65535:UFS65535 UOV65535:UPO65535 UYR65535:UZK65535 VIN65535:VJG65535 VSJ65535:VTC65535 WCF65535:WCY65535 WMB65535:WMU65535 WVX65535:WWQ65535 P131071:AI131071 JL131071:KE131071 TH131071:UA131071 ADD131071:ADW131071 AMZ131071:ANS131071 AWV131071:AXO131071 BGR131071:BHK131071 BQN131071:BRG131071 CAJ131071:CBC131071 CKF131071:CKY131071 CUB131071:CUU131071 DDX131071:DEQ131071 DNT131071:DOM131071 DXP131071:DYI131071 EHL131071:EIE131071 ERH131071:ESA131071 FBD131071:FBW131071 FKZ131071:FLS131071 FUV131071:FVO131071 GER131071:GFK131071 GON131071:GPG131071 GYJ131071:GZC131071 HIF131071:HIY131071 HSB131071:HSU131071 IBX131071:ICQ131071 ILT131071:IMM131071 IVP131071:IWI131071 JFL131071:JGE131071 JPH131071:JQA131071 JZD131071:JZW131071 KIZ131071:KJS131071 KSV131071:KTO131071 LCR131071:LDK131071 LMN131071:LNG131071 LWJ131071:LXC131071 MGF131071:MGY131071 MQB131071:MQU131071 MZX131071:NAQ131071 NJT131071:NKM131071 NTP131071:NUI131071 ODL131071:OEE131071 ONH131071:OOA131071 OXD131071:OXW131071 PGZ131071:PHS131071 PQV131071:PRO131071 QAR131071:QBK131071 QKN131071:QLG131071 QUJ131071:QVC131071 REF131071:REY131071 ROB131071:ROU131071 RXX131071:RYQ131071 SHT131071:SIM131071 SRP131071:SSI131071 TBL131071:TCE131071 TLH131071:TMA131071 TVD131071:TVW131071 UEZ131071:UFS131071 UOV131071:UPO131071 UYR131071:UZK131071 VIN131071:VJG131071 VSJ131071:VTC131071 WCF131071:WCY131071 WMB131071:WMU131071 WVX131071:WWQ131071 P196607:AI196607 JL196607:KE196607 TH196607:UA196607 ADD196607:ADW196607 AMZ196607:ANS196607 AWV196607:AXO196607 BGR196607:BHK196607 BQN196607:BRG196607 CAJ196607:CBC196607 CKF196607:CKY196607 CUB196607:CUU196607 DDX196607:DEQ196607 DNT196607:DOM196607 DXP196607:DYI196607 EHL196607:EIE196607 ERH196607:ESA196607 FBD196607:FBW196607 FKZ196607:FLS196607 FUV196607:FVO196607 GER196607:GFK196607 GON196607:GPG196607 GYJ196607:GZC196607 HIF196607:HIY196607 HSB196607:HSU196607 IBX196607:ICQ196607 ILT196607:IMM196607 IVP196607:IWI196607 JFL196607:JGE196607 JPH196607:JQA196607 JZD196607:JZW196607 KIZ196607:KJS196607 KSV196607:KTO196607 LCR196607:LDK196607 LMN196607:LNG196607 LWJ196607:LXC196607 MGF196607:MGY196607 MQB196607:MQU196607 MZX196607:NAQ196607 NJT196607:NKM196607 NTP196607:NUI196607 ODL196607:OEE196607 ONH196607:OOA196607 OXD196607:OXW196607 PGZ196607:PHS196607 PQV196607:PRO196607 QAR196607:QBK196607 QKN196607:QLG196607 QUJ196607:QVC196607 REF196607:REY196607 ROB196607:ROU196607 RXX196607:RYQ196607 SHT196607:SIM196607 SRP196607:SSI196607 TBL196607:TCE196607 TLH196607:TMA196607 TVD196607:TVW196607 UEZ196607:UFS196607 UOV196607:UPO196607 UYR196607:UZK196607 VIN196607:VJG196607 VSJ196607:VTC196607 WCF196607:WCY196607 WMB196607:WMU196607 WVX196607:WWQ196607 P262143:AI262143 JL262143:KE262143 TH262143:UA262143 ADD262143:ADW262143 AMZ262143:ANS262143 AWV262143:AXO262143 BGR262143:BHK262143 BQN262143:BRG262143 CAJ262143:CBC262143 CKF262143:CKY262143 CUB262143:CUU262143 DDX262143:DEQ262143 DNT262143:DOM262143 DXP262143:DYI262143 EHL262143:EIE262143 ERH262143:ESA262143 FBD262143:FBW262143 FKZ262143:FLS262143 FUV262143:FVO262143 GER262143:GFK262143 GON262143:GPG262143 GYJ262143:GZC262143 HIF262143:HIY262143 HSB262143:HSU262143 IBX262143:ICQ262143 ILT262143:IMM262143 IVP262143:IWI262143 JFL262143:JGE262143 JPH262143:JQA262143 JZD262143:JZW262143 KIZ262143:KJS262143 KSV262143:KTO262143 LCR262143:LDK262143 LMN262143:LNG262143 LWJ262143:LXC262143 MGF262143:MGY262143 MQB262143:MQU262143 MZX262143:NAQ262143 NJT262143:NKM262143 NTP262143:NUI262143 ODL262143:OEE262143 ONH262143:OOA262143 OXD262143:OXW262143 PGZ262143:PHS262143 PQV262143:PRO262143 QAR262143:QBK262143 QKN262143:QLG262143 QUJ262143:QVC262143 REF262143:REY262143 ROB262143:ROU262143 RXX262143:RYQ262143 SHT262143:SIM262143 SRP262143:SSI262143 TBL262143:TCE262143 TLH262143:TMA262143 TVD262143:TVW262143 UEZ262143:UFS262143 UOV262143:UPO262143 UYR262143:UZK262143 VIN262143:VJG262143 VSJ262143:VTC262143 WCF262143:WCY262143 WMB262143:WMU262143 WVX262143:WWQ262143 P327679:AI327679 JL327679:KE327679 TH327679:UA327679 ADD327679:ADW327679 AMZ327679:ANS327679 AWV327679:AXO327679 BGR327679:BHK327679 BQN327679:BRG327679 CAJ327679:CBC327679 CKF327679:CKY327679 CUB327679:CUU327679 DDX327679:DEQ327679 DNT327679:DOM327679 DXP327679:DYI327679 EHL327679:EIE327679 ERH327679:ESA327679 FBD327679:FBW327679 FKZ327679:FLS327679 FUV327679:FVO327679 GER327679:GFK327679 GON327679:GPG327679 GYJ327679:GZC327679 HIF327679:HIY327679 HSB327679:HSU327679 IBX327679:ICQ327679 ILT327679:IMM327679 IVP327679:IWI327679 JFL327679:JGE327679 JPH327679:JQA327679 JZD327679:JZW327679 KIZ327679:KJS327679 KSV327679:KTO327679 LCR327679:LDK327679 LMN327679:LNG327679 LWJ327679:LXC327679 MGF327679:MGY327679 MQB327679:MQU327679 MZX327679:NAQ327679 NJT327679:NKM327679 NTP327679:NUI327679 ODL327679:OEE327679 ONH327679:OOA327679 OXD327679:OXW327679 PGZ327679:PHS327679 PQV327679:PRO327679 QAR327679:QBK327679 QKN327679:QLG327679 QUJ327679:QVC327679 REF327679:REY327679 ROB327679:ROU327679 RXX327679:RYQ327679 SHT327679:SIM327679 SRP327679:SSI327679 TBL327679:TCE327679 TLH327679:TMA327679 TVD327679:TVW327679 UEZ327679:UFS327679 UOV327679:UPO327679 UYR327679:UZK327679 VIN327679:VJG327679 VSJ327679:VTC327679 WCF327679:WCY327679 WMB327679:WMU327679 WVX327679:WWQ327679 P393215:AI393215 JL393215:KE393215 TH393215:UA393215 ADD393215:ADW393215 AMZ393215:ANS393215 AWV393215:AXO393215 BGR393215:BHK393215 BQN393215:BRG393215 CAJ393215:CBC393215 CKF393215:CKY393215 CUB393215:CUU393215 DDX393215:DEQ393215 DNT393215:DOM393215 DXP393215:DYI393215 EHL393215:EIE393215 ERH393215:ESA393215 FBD393215:FBW393215 FKZ393215:FLS393215 FUV393215:FVO393215 GER393215:GFK393215 GON393215:GPG393215 GYJ393215:GZC393215 HIF393215:HIY393215 HSB393215:HSU393215 IBX393215:ICQ393215 ILT393215:IMM393215 IVP393215:IWI393215 JFL393215:JGE393215 JPH393215:JQA393215 JZD393215:JZW393215 KIZ393215:KJS393215 KSV393215:KTO393215 LCR393215:LDK393215 LMN393215:LNG393215 LWJ393215:LXC393215 MGF393215:MGY393215 MQB393215:MQU393215 MZX393215:NAQ393215 NJT393215:NKM393215 NTP393215:NUI393215 ODL393215:OEE393215 ONH393215:OOA393215 OXD393215:OXW393215 PGZ393215:PHS393215 PQV393215:PRO393215 QAR393215:QBK393215 QKN393215:QLG393215 QUJ393215:QVC393215 REF393215:REY393215 ROB393215:ROU393215 RXX393215:RYQ393215 SHT393215:SIM393215 SRP393215:SSI393215 TBL393215:TCE393215 TLH393215:TMA393215 TVD393215:TVW393215 UEZ393215:UFS393215 UOV393215:UPO393215 UYR393215:UZK393215 VIN393215:VJG393215 VSJ393215:VTC393215 WCF393215:WCY393215 WMB393215:WMU393215 WVX393215:WWQ393215 P458751:AI458751 JL458751:KE458751 TH458751:UA458751 ADD458751:ADW458751 AMZ458751:ANS458751 AWV458751:AXO458751 BGR458751:BHK458751 BQN458751:BRG458751 CAJ458751:CBC458751 CKF458751:CKY458751 CUB458751:CUU458751 DDX458751:DEQ458751 DNT458751:DOM458751 DXP458751:DYI458751 EHL458751:EIE458751 ERH458751:ESA458751 FBD458751:FBW458751 FKZ458751:FLS458751 FUV458751:FVO458751 GER458751:GFK458751 GON458751:GPG458751 GYJ458751:GZC458751 HIF458751:HIY458751 HSB458751:HSU458751 IBX458751:ICQ458751 ILT458751:IMM458751 IVP458751:IWI458751 JFL458751:JGE458751 JPH458751:JQA458751 JZD458751:JZW458751 KIZ458751:KJS458751 KSV458751:KTO458751 LCR458751:LDK458751 LMN458751:LNG458751 LWJ458751:LXC458751 MGF458751:MGY458751 MQB458751:MQU458751 MZX458751:NAQ458751 NJT458751:NKM458751 NTP458751:NUI458751 ODL458751:OEE458751 ONH458751:OOA458751 OXD458751:OXW458751 PGZ458751:PHS458751 PQV458751:PRO458751 QAR458751:QBK458751 QKN458751:QLG458751 QUJ458751:QVC458751 REF458751:REY458751 ROB458751:ROU458751 RXX458751:RYQ458751 SHT458751:SIM458751 SRP458751:SSI458751 TBL458751:TCE458751 TLH458751:TMA458751 TVD458751:TVW458751 UEZ458751:UFS458751 UOV458751:UPO458751 UYR458751:UZK458751 VIN458751:VJG458751 VSJ458751:VTC458751 WCF458751:WCY458751 WMB458751:WMU458751 WVX458751:WWQ458751 P524287:AI524287 JL524287:KE524287 TH524287:UA524287 ADD524287:ADW524287 AMZ524287:ANS524287 AWV524287:AXO524287 BGR524287:BHK524287 BQN524287:BRG524287 CAJ524287:CBC524287 CKF524287:CKY524287 CUB524287:CUU524287 DDX524287:DEQ524287 DNT524287:DOM524287 DXP524287:DYI524287 EHL524287:EIE524287 ERH524287:ESA524287 FBD524287:FBW524287 FKZ524287:FLS524287 FUV524287:FVO524287 GER524287:GFK524287 GON524287:GPG524287 GYJ524287:GZC524287 HIF524287:HIY524287 HSB524287:HSU524287 IBX524287:ICQ524287 ILT524287:IMM524287 IVP524287:IWI524287 JFL524287:JGE524287 JPH524287:JQA524287 JZD524287:JZW524287 KIZ524287:KJS524287 KSV524287:KTO524287 LCR524287:LDK524287 LMN524287:LNG524287 LWJ524287:LXC524287 MGF524287:MGY524287 MQB524287:MQU524287 MZX524287:NAQ524287 NJT524287:NKM524287 NTP524287:NUI524287 ODL524287:OEE524287 ONH524287:OOA524287 OXD524287:OXW524287 PGZ524287:PHS524287 PQV524287:PRO524287 QAR524287:QBK524287 QKN524287:QLG524287 QUJ524287:QVC524287 REF524287:REY524287 ROB524287:ROU524287 RXX524287:RYQ524287 SHT524287:SIM524287 SRP524287:SSI524287 TBL524287:TCE524287 TLH524287:TMA524287 TVD524287:TVW524287 UEZ524287:UFS524287 UOV524287:UPO524287 UYR524287:UZK524287 VIN524287:VJG524287 VSJ524287:VTC524287 WCF524287:WCY524287 WMB524287:WMU524287 WVX524287:WWQ524287 P589823:AI589823 JL589823:KE589823 TH589823:UA589823 ADD589823:ADW589823 AMZ589823:ANS589823 AWV589823:AXO589823 BGR589823:BHK589823 BQN589823:BRG589823 CAJ589823:CBC589823 CKF589823:CKY589823 CUB589823:CUU589823 DDX589823:DEQ589823 DNT589823:DOM589823 DXP589823:DYI589823 EHL589823:EIE589823 ERH589823:ESA589823 FBD589823:FBW589823 FKZ589823:FLS589823 FUV589823:FVO589823 GER589823:GFK589823 GON589823:GPG589823 GYJ589823:GZC589823 HIF589823:HIY589823 HSB589823:HSU589823 IBX589823:ICQ589823 ILT589823:IMM589823 IVP589823:IWI589823 JFL589823:JGE589823 JPH589823:JQA589823 JZD589823:JZW589823 KIZ589823:KJS589823 KSV589823:KTO589823 LCR589823:LDK589823 LMN589823:LNG589823 LWJ589823:LXC589823 MGF589823:MGY589823 MQB589823:MQU589823 MZX589823:NAQ589823 NJT589823:NKM589823 NTP589823:NUI589823 ODL589823:OEE589823 ONH589823:OOA589823 OXD589823:OXW589823 PGZ589823:PHS589823 PQV589823:PRO589823 QAR589823:QBK589823 QKN589823:QLG589823 QUJ589823:QVC589823 REF589823:REY589823 ROB589823:ROU589823 RXX589823:RYQ589823 SHT589823:SIM589823 SRP589823:SSI589823 TBL589823:TCE589823 TLH589823:TMA589823 TVD589823:TVW589823 UEZ589823:UFS589823 UOV589823:UPO589823 UYR589823:UZK589823 VIN589823:VJG589823 VSJ589823:VTC589823 WCF589823:WCY589823 WMB589823:WMU589823 WVX589823:WWQ589823 P655359:AI655359 JL655359:KE655359 TH655359:UA655359 ADD655359:ADW655359 AMZ655359:ANS655359 AWV655359:AXO655359 BGR655359:BHK655359 BQN655359:BRG655359 CAJ655359:CBC655359 CKF655359:CKY655359 CUB655359:CUU655359 DDX655359:DEQ655359 DNT655359:DOM655359 DXP655359:DYI655359 EHL655359:EIE655359 ERH655359:ESA655359 FBD655359:FBW655359 FKZ655359:FLS655359 FUV655359:FVO655359 GER655359:GFK655359 GON655359:GPG655359 GYJ655359:GZC655359 HIF655359:HIY655359 HSB655359:HSU655359 IBX655359:ICQ655359 ILT655359:IMM655359 IVP655359:IWI655359 JFL655359:JGE655359 JPH655359:JQA655359 JZD655359:JZW655359 KIZ655359:KJS655359 KSV655359:KTO655359 LCR655359:LDK655359 LMN655359:LNG655359 LWJ655359:LXC655359 MGF655359:MGY655359 MQB655359:MQU655359 MZX655359:NAQ655359 NJT655359:NKM655359 NTP655359:NUI655359 ODL655359:OEE655359 ONH655359:OOA655359 OXD655359:OXW655359 PGZ655359:PHS655359 PQV655359:PRO655359 QAR655359:QBK655359 QKN655359:QLG655359 QUJ655359:QVC655359 REF655359:REY655359 ROB655359:ROU655359 RXX655359:RYQ655359 SHT655359:SIM655359 SRP655359:SSI655359 TBL655359:TCE655359 TLH655359:TMA655359 TVD655359:TVW655359 UEZ655359:UFS655359 UOV655359:UPO655359 UYR655359:UZK655359 VIN655359:VJG655359 VSJ655359:VTC655359 WCF655359:WCY655359 WMB655359:WMU655359 WVX655359:WWQ655359 P720895:AI720895 JL720895:KE720895 TH720895:UA720895 ADD720895:ADW720895 AMZ720895:ANS720895 AWV720895:AXO720895 BGR720895:BHK720895 BQN720895:BRG720895 CAJ720895:CBC720895 CKF720895:CKY720895 CUB720895:CUU720895 DDX720895:DEQ720895 DNT720895:DOM720895 DXP720895:DYI720895 EHL720895:EIE720895 ERH720895:ESA720895 FBD720895:FBW720895 FKZ720895:FLS720895 FUV720895:FVO720895 GER720895:GFK720895 GON720895:GPG720895 GYJ720895:GZC720895 HIF720895:HIY720895 HSB720895:HSU720895 IBX720895:ICQ720895 ILT720895:IMM720895 IVP720895:IWI720895 JFL720895:JGE720895 JPH720895:JQA720895 JZD720895:JZW720895 KIZ720895:KJS720895 KSV720895:KTO720895 LCR720895:LDK720895 LMN720895:LNG720895 LWJ720895:LXC720895 MGF720895:MGY720895 MQB720895:MQU720895 MZX720895:NAQ720895 NJT720895:NKM720895 NTP720895:NUI720895 ODL720895:OEE720895 ONH720895:OOA720895 OXD720895:OXW720895 PGZ720895:PHS720895 PQV720895:PRO720895 QAR720895:QBK720895 QKN720895:QLG720895 QUJ720895:QVC720895 REF720895:REY720895 ROB720895:ROU720895 RXX720895:RYQ720895 SHT720895:SIM720895 SRP720895:SSI720895 TBL720895:TCE720895 TLH720895:TMA720895 TVD720895:TVW720895 UEZ720895:UFS720895 UOV720895:UPO720895 UYR720895:UZK720895 VIN720895:VJG720895 VSJ720895:VTC720895 WCF720895:WCY720895 WMB720895:WMU720895 WVX720895:WWQ720895 P786431:AI786431 JL786431:KE786431 TH786431:UA786431 ADD786431:ADW786431 AMZ786431:ANS786431 AWV786431:AXO786431 BGR786431:BHK786431 BQN786431:BRG786431 CAJ786431:CBC786431 CKF786431:CKY786431 CUB786431:CUU786431 DDX786431:DEQ786431 DNT786431:DOM786431 DXP786431:DYI786431 EHL786431:EIE786431 ERH786431:ESA786431 FBD786431:FBW786431 FKZ786431:FLS786431 FUV786431:FVO786431 GER786431:GFK786431 GON786431:GPG786431 GYJ786431:GZC786431 HIF786431:HIY786431 HSB786431:HSU786431 IBX786431:ICQ786431 ILT786431:IMM786431 IVP786431:IWI786431 JFL786431:JGE786431 JPH786431:JQA786431 JZD786431:JZW786431 KIZ786431:KJS786431 KSV786431:KTO786431 LCR786431:LDK786431 LMN786431:LNG786431 LWJ786431:LXC786431 MGF786431:MGY786431 MQB786431:MQU786431 MZX786431:NAQ786431 NJT786431:NKM786431 NTP786431:NUI786431 ODL786431:OEE786431 ONH786431:OOA786431 OXD786431:OXW786431 PGZ786431:PHS786431 PQV786431:PRO786431 QAR786431:QBK786431 QKN786431:QLG786431 QUJ786431:QVC786431 REF786431:REY786431 ROB786431:ROU786431 RXX786431:RYQ786431 SHT786431:SIM786431 SRP786431:SSI786431 TBL786431:TCE786431 TLH786431:TMA786431 TVD786431:TVW786431 UEZ786431:UFS786431 UOV786431:UPO786431 UYR786431:UZK786431 VIN786431:VJG786431 VSJ786431:VTC786431 WCF786431:WCY786431 WMB786431:WMU786431 WVX786431:WWQ786431 P851967:AI851967 JL851967:KE851967 TH851967:UA851967 ADD851967:ADW851967 AMZ851967:ANS851967 AWV851967:AXO851967 BGR851967:BHK851967 BQN851967:BRG851967 CAJ851967:CBC851967 CKF851967:CKY851967 CUB851967:CUU851967 DDX851967:DEQ851967 DNT851967:DOM851967 DXP851967:DYI851967 EHL851967:EIE851967 ERH851967:ESA851967 FBD851967:FBW851967 FKZ851967:FLS851967 FUV851967:FVO851967 GER851967:GFK851967 GON851967:GPG851967 GYJ851967:GZC851967 HIF851967:HIY851967 HSB851967:HSU851967 IBX851967:ICQ851967 ILT851967:IMM851967 IVP851967:IWI851967 JFL851967:JGE851967 JPH851967:JQA851967 JZD851967:JZW851967 KIZ851967:KJS851967 KSV851967:KTO851967 LCR851967:LDK851967 LMN851967:LNG851967 LWJ851967:LXC851967 MGF851967:MGY851967 MQB851967:MQU851967 MZX851967:NAQ851967 NJT851967:NKM851967 NTP851967:NUI851967 ODL851967:OEE851967 ONH851967:OOA851967 OXD851967:OXW851967 PGZ851967:PHS851967 PQV851967:PRO851967 QAR851967:QBK851967 QKN851967:QLG851967 QUJ851967:QVC851967 REF851967:REY851967 ROB851967:ROU851967 RXX851967:RYQ851967 SHT851967:SIM851967 SRP851967:SSI851967 TBL851967:TCE851967 TLH851967:TMA851967 TVD851967:TVW851967 UEZ851967:UFS851967 UOV851967:UPO851967 UYR851967:UZK851967 VIN851967:VJG851967 VSJ851967:VTC851967 WCF851967:WCY851967 WMB851967:WMU851967 WVX851967:WWQ851967 P917503:AI917503 JL917503:KE917503 TH917503:UA917503 ADD917503:ADW917503 AMZ917503:ANS917503 AWV917503:AXO917503 BGR917503:BHK917503 BQN917503:BRG917503 CAJ917503:CBC917503 CKF917503:CKY917503 CUB917503:CUU917503 DDX917503:DEQ917503 DNT917503:DOM917503 DXP917503:DYI917503 EHL917503:EIE917503 ERH917503:ESA917503 FBD917503:FBW917503 FKZ917503:FLS917503 FUV917503:FVO917503 GER917503:GFK917503 GON917503:GPG917503 GYJ917503:GZC917503 HIF917503:HIY917503 HSB917503:HSU917503 IBX917503:ICQ917503 ILT917503:IMM917503 IVP917503:IWI917503 JFL917503:JGE917503 JPH917503:JQA917503 JZD917503:JZW917503 KIZ917503:KJS917503 KSV917503:KTO917503 LCR917503:LDK917503 LMN917503:LNG917503 LWJ917503:LXC917503 MGF917503:MGY917503 MQB917503:MQU917503 MZX917503:NAQ917503 NJT917503:NKM917503 NTP917503:NUI917503 ODL917503:OEE917503 ONH917503:OOA917503 OXD917503:OXW917503 PGZ917503:PHS917503 PQV917503:PRO917503 QAR917503:QBK917503 QKN917503:QLG917503 QUJ917503:QVC917503 REF917503:REY917503 ROB917503:ROU917503 RXX917503:RYQ917503 SHT917503:SIM917503 SRP917503:SSI917503 TBL917503:TCE917503 TLH917503:TMA917503 TVD917503:TVW917503 UEZ917503:UFS917503 UOV917503:UPO917503 UYR917503:UZK917503 VIN917503:VJG917503 VSJ917503:VTC917503 WCF917503:WCY917503 WMB917503:WMU917503 WVX917503:WWQ917503 P983039:AI983039 JL983039:KE983039 TH983039:UA983039 ADD983039:ADW983039 AMZ983039:ANS983039 AWV983039:AXO983039 BGR983039:BHK983039 BQN983039:BRG983039 CAJ983039:CBC983039 CKF983039:CKY983039 CUB983039:CUU983039 DDX983039:DEQ983039 DNT983039:DOM983039 DXP983039:DYI983039 EHL983039:EIE983039 ERH983039:ESA983039 FBD983039:FBW983039 FKZ983039:FLS983039 FUV983039:FVO983039 GER983039:GFK983039 GON983039:GPG983039 GYJ983039:GZC983039 HIF983039:HIY983039 HSB983039:HSU983039 IBX983039:ICQ983039 ILT983039:IMM983039 IVP983039:IWI983039 JFL983039:JGE983039 JPH983039:JQA983039 JZD983039:JZW983039 KIZ983039:KJS983039 KSV983039:KTO983039 LCR983039:LDK983039 LMN983039:LNG983039 LWJ983039:LXC983039 MGF983039:MGY983039 MQB983039:MQU983039 MZX983039:NAQ983039 NJT983039:NKM983039 NTP983039:NUI983039 ODL983039:OEE983039 ONH983039:OOA983039 OXD983039:OXW983039 PGZ983039:PHS983039 PQV983039:PRO983039 QAR983039:QBK983039 QKN983039:QLG983039 QUJ983039:QVC983039 REF983039:REY983039 ROB983039:ROU983039 RXX983039:RYQ983039 SHT983039:SIM983039 SRP983039:SSI983039 TBL983039:TCE983039 TLH983039:TMA983039 TVD983039:TVW983039 UEZ983039:UFS983039 UOV983039:UPO983039 UYR983039:UZK983039 VIN983039:VJG983039 VSJ983039:VTC983039 WCF983039:WCY983039 WMB983039:WMU983039 WVX983039:WWQ983039">
      <formula1>"　,生活介護,短期入所,自立訓練（機能訓練）,自立訓練（生活訓練）,自立訓練（宿泊型）,就労移行支援,就労継続支援Ａ型,就労継続支援Ｂ型"</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AJ24"/>
  <sheetViews>
    <sheetView showGridLines="0" view="pageBreakPreview" zoomScaleNormal="100" zoomScaleSheetLayoutView="100" workbookViewId="0">
      <selection activeCell="S28" sqref="S28"/>
    </sheetView>
  </sheetViews>
  <sheetFormatPr defaultColWidth="8.125" defaultRowHeight="21" customHeight="1" x14ac:dyDescent="0.4"/>
  <cols>
    <col min="1" max="40" width="2.375" style="2" customWidth="1"/>
    <col min="41" max="256" width="8.125" style="2"/>
    <col min="257" max="296" width="2.375" style="2" customWidth="1"/>
    <col min="297" max="512" width="8.125" style="2"/>
    <col min="513" max="552" width="2.375" style="2" customWidth="1"/>
    <col min="553" max="768" width="8.125" style="2"/>
    <col min="769" max="808" width="2.375" style="2" customWidth="1"/>
    <col min="809" max="1024" width="8.125" style="2"/>
    <col min="1025" max="1064" width="2.375" style="2" customWidth="1"/>
    <col min="1065" max="1280" width="8.125" style="2"/>
    <col min="1281" max="1320" width="2.375" style="2" customWidth="1"/>
    <col min="1321" max="1536" width="8.125" style="2"/>
    <col min="1537" max="1576" width="2.375" style="2" customWidth="1"/>
    <col min="1577" max="1792" width="8.125" style="2"/>
    <col min="1793" max="1832" width="2.375" style="2" customWidth="1"/>
    <col min="1833" max="2048" width="8.125" style="2"/>
    <col min="2049" max="2088" width="2.375" style="2" customWidth="1"/>
    <col min="2089" max="2304" width="8.125" style="2"/>
    <col min="2305" max="2344" width="2.375" style="2" customWidth="1"/>
    <col min="2345" max="2560" width="8.125" style="2"/>
    <col min="2561" max="2600" width="2.375" style="2" customWidth="1"/>
    <col min="2601" max="2816" width="8.125" style="2"/>
    <col min="2817" max="2856" width="2.375" style="2" customWidth="1"/>
    <col min="2857" max="3072" width="8.125" style="2"/>
    <col min="3073" max="3112" width="2.375" style="2" customWidth="1"/>
    <col min="3113" max="3328" width="8.125" style="2"/>
    <col min="3329" max="3368" width="2.375" style="2" customWidth="1"/>
    <col min="3369" max="3584" width="8.125" style="2"/>
    <col min="3585" max="3624" width="2.375" style="2" customWidth="1"/>
    <col min="3625" max="3840" width="8.125" style="2"/>
    <col min="3841" max="3880" width="2.375" style="2" customWidth="1"/>
    <col min="3881" max="4096" width="8.125" style="2"/>
    <col min="4097" max="4136" width="2.375" style="2" customWidth="1"/>
    <col min="4137" max="4352" width="8.125" style="2"/>
    <col min="4353" max="4392" width="2.375" style="2" customWidth="1"/>
    <col min="4393" max="4608" width="8.125" style="2"/>
    <col min="4609" max="4648" width="2.375" style="2" customWidth="1"/>
    <col min="4649" max="4864" width="8.125" style="2"/>
    <col min="4865" max="4904" width="2.375" style="2" customWidth="1"/>
    <col min="4905" max="5120" width="8.125" style="2"/>
    <col min="5121" max="5160" width="2.375" style="2" customWidth="1"/>
    <col min="5161" max="5376" width="8.125" style="2"/>
    <col min="5377" max="5416" width="2.375" style="2" customWidth="1"/>
    <col min="5417" max="5632" width="8.125" style="2"/>
    <col min="5633" max="5672" width="2.375" style="2" customWidth="1"/>
    <col min="5673" max="5888" width="8.125" style="2"/>
    <col min="5889" max="5928" width="2.375" style="2" customWidth="1"/>
    <col min="5929" max="6144" width="8.125" style="2"/>
    <col min="6145" max="6184" width="2.375" style="2" customWidth="1"/>
    <col min="6185" max="6400" width="8.125" style="2"/>
    <col min="6401" max="6440" width="2.375" style="2" customWidth="1"/>
    <col min="6441" max="6656" width="8.125" style="2"/>
    <col min="6657" max="6696" width="2.375" style="2" customWidth="1"/>
    <col min="6697" max="6912" width="8.125" style="2"/>
    <col min="6913" max="6952" width="2.375" style="2" customWidth="1"/>
    <col min="6953" max="7168" width="8.125" style="2"/>
    <col min="7169" max="7208" width="2.375" style="2" customWidth="1"/>
    <col min="7209" max="7424" width="8.125" style="2"/>
    <col min="7425" max="7464" width="2.375" style="2" customWidth="1"/>
    <col min="7465" max="7680" width="8.125" style="2"/>
    <col min="7681" max="7720" width="2.375" style="2" customWidth="1"/>
    <col min="7721" max="7936" width="8.125" style="2"/>
    <col min="7937" max="7976" width="2.375" style="2" customWidth="1"/>
    <col min="7977" max="8192" width="8.125" style="2"/>
    <col min="8193" max="8232" width="2.375" style="2" customWidth="1"/>
    <col min="8233" max="8448" width="8.125" style="2"/>
    <col min="8449" max="8488" width="2.375" style="2" customWidth="1"/>
    <col min="8489" max="8704" width="8.125" style="2"/>
    <col min="8705" max="8744" width="2.375" style="2" customWidth="1"/>
    <col min="8745" max="8960" width="8.125" style="2"/>
    <col min="8961" max="9000" width="2.375" style="2" customWidth="1"/>
    <col min="9001" max="9216" width="8.125" style="2"/>
    <col min="9217" max="9256" width="2.375" style="2" customWidth="1"/>
    <col min="9257" max="9472" width="8.125" style="2"/>
    <col min="9473" max="9512" width="2.375" style="2" customWidth="1"/>
    <col min="9513" max="9728" width="8.125" style="2"/>
    <col min="9729" max="9768" width="2.375" style="2" customWidth="1"/>
    <col min="9769" max="9984" width="8.125" style="2"/>
    <col min="9985" max="10024" width="2.375" style="2" customWidth="1"/>
    <col min="10025" max="10240" width="8.125" style="2"/>
    <col min="10241" max="10280" width="2.375" style="2" customWidth="1"/>
    <col min="10281" max="10496" width="8.125" style="2"/>
    <col min="10497" max="10536" width="2.375" style="2" customWidth="1"/>
    <col min="10537" max="10752" width="8.125" style="2"/>
    <col min="10753" max="10792" width="2.375" style="2" customWidth="1"/>
    <col min="10793" max="11008" width="8.125" style="2"/>
    <col min="11009" max="11048" width="2.375" style="2" customWidth="1"/>
    <col min="11049" max="11264" width="8.125" style="2"/>
    <col min="11265" max="11304" width="2.375" style="2" customWidth="1"/>
    <col min="11305" max="11520" width="8.125" style="2"/>
    <col min="11521" max="11560" width="2.375" style="2" customWidth="1"/>
    <col min="11561" max="11776" width="8.125" style="2"/>
    <col min="11777" max="11816" width="2.375" style="2" customWidth="1"/>
    <col min="11817" max="12032" width="8.125" style="2"/>
    <col min="12033" max="12072" width="2.375" style="2" customWidth="1"/>
    <col min="12073" max="12288" width="8.125" style="2"/>
    <col min="12289" max="12328" width="2.375" style="2" customWidth="1"/>
    <col min="12329" max="12544" width="8.125" style="2"/>
    <col min="12545" max="12584" width="2.375" style="2" customWidth="1"/>
    <col min="12585" max="12800" width="8.125" style="2"/>
    <col min="12801" max="12840" width="2.375" style="2" customWidth="1"/>
    <col min="12841" max="13056" width="8.125" style="2"/>
    <col min="13057" max="13096" width="2.375" style="2" customWidth="1"/>
    <col min="13097" max="13312" width="8.125" style="2"/>
    <col min="13313" max="13352" width="2.375" style="2" customWidth="1"/>
    <col min="13353" max="13568" width="8.125" style="2"/>
    <col min="13569" max="13608" width="2.375" style="2" customWidth="1"/>
    <col min="13609" max="13824" width="8.125" style="2"/>
    <col min="13825" max="13864" width="2.375" style="2" customWidth="1"/>
    <col min="13865" max="14080" width="8.125" style="2"/>
    <col min="14081" max="14120" width="2.375" style="2" customWidth="1"/>
    <col min="14121" max="14336" width="8.125" style="2"/>
    <col min="14337" max="14376" width="2.375" style="2" customWidth="1"/>
    <col min="14377" max="14592" width="8.125" style="2"/>
    <col min="14593" max="14632" width="2.375" style="2" customWidth="1"/>
    <col min="14633" max="14848" width="8.125" style="2"/>
    <col min="14849" max="14888" width="2.375" style="2" customWidth="1"/>
    <col min="14889" max="15104" width="8.125" style="2"/>
    <col min="15105" max="15144" width="2.375" style="2" customWidth="1"/>
    <col min="15145" max="15360" width="8.125" style="2"/>
    <col min="15361" max="15400" width="2.375" style="2" customWidth="1"/>
    <col min="15401" max="15616" width="8.125" style="2"/>
    <col min="15617" max="15656" width="2.375" style="2" customWidth="1"/>
    <col min="15657" max="15872" width="8.125" style="2"/>
    <col min="15873" max="15912" width="2.375" style="2" customWidth="1"/>
    <col min="15913" max="16128" width="8.125" style="2"/>
    <col min="16129" max="16168" width="2.375" style="2" customWidth="1"/>
    <col min="16169" max="16384" width="8.125" style="2"/>
  </cols>
  <sheetData>
    <row r="1" spans="1:36" ht="21" customHeight="1" x14ac:dyDescent="0.4">
      <c r="A1" s="22"/>
    </row>
    <row r="2" spans="1:36" ht="45" customHeight="1" thickBot="1" x14ac:dyDescent="0.45">
      <c r="A2" s="110"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3"/>
    </row>
    <row r="3" spans="1:36" ht="24" customHeight="1" thickBot="1" x14ac:dyDescent="0.45">
      <c r="J3" s="82" t="s">
        <v>1</v>
      </c>
      <c r="K3" s="83"/>
      <c r="L3" s="83"/>
      <c r="M3" s="83"/>
      <c r="N3" s="83"/>
      <c r="O3" s="84"/>
      <c r="P3" s="115" t="s">
        <v>31</v>
      </c>
      <c r="Q3" s="116"/>
      <c r="R3" s="117" t="s">
        <v>32</v>
      </c>
      <c r="S3" s="116"/>
      <c r="T3" s="117" t="s">
        <v>33</v>
      </c>
      <c r="U3" s="116"/>
      <c r="V3" s="117" t="s">
        <v>33</v>
      </c>
      <c r="W3" s="116"/>
      <c r="X3" s="117" t="s">
        <v>33</v>
      </c>
      <c r="Y3" s="116"/>
      <c r="Z3" s="117" t="s">
        <v>33</v>
      </c>
      <c r="AA3" s="116"/>
      <c r="AB3" s="117" t="s">
        <v>33</v>
      </c>
      <c r="AC3" s="116"/>
      <c r="AD3" s="117" t="s">
        <v>33</v>
      </c>
      <c r="AE3" s="116"/>
      <c r="AF3" s="117" t="s">
        <v>33</v>
      </c>
      <c r="AG3" s="116"/>
      <c r="AH3" s="117" t="s">
        <v>33</v>
      </c>
      <c r="AI3" s="118"/>
      <c r="AJ3" s="4"/>
    </row>
    <row r="4" spans="1:36" ht="30" customHeight="1" thickBot="1" x14ac:dyDescent="0.45">
      <c r="J4" s="82" t="s">
        <v>5</v>
      </c>
      <c r="K4" s="83"/>
      <c r="L4" s="83"/>
      <c r="M4" s="83"/>
      <c r="N4" s="83"/>
      <c r="O4" s="84"/>
      <c r="P4" s="85" t="s">
        <v>34</v>
      </c>
      <c r="Q4" s="86"/>
      <c r="R4" s="86"/>
      <c r="S4" s="86"/>
      <c r="T4" s="86"/>
      <c r="U4" s="86"/>
      <c r="V4" s="86"/>
      <c r="W4" s="86"/>
      <c r="X4" s="86"/>
      <c r="Y4" s="86"/>
      <c r="Z4" s="86"/>
      <c r="AA4" s="86"/>
      <c r="AB4" s="86"/>
      <c r="AC4" s="86"/>
      <c r="AD4" s="86"/>
      <c r="AE4" s="86"/>
      <c r="AF4" s="86"/>
      <c r="AG4" s="86"/>
      <c r="AH4" s="86"/>
      <c r="AI4" s="87"/>
      <c r="AJ4" s="4"/>
    </row>
    <row r="5" spans="1:36" ht="24" customHeight="1" thickBot="1" x14ac:dyDescent="0.45">
      <c r="A5" s="5"/>
      <c r="B5" s="5"/>
      <c r="C5" s="5"/>
      <c r="D5" s="5"/>
      <c r="E5" s="5"/>
      <c r="F5" s="6"/>
      <c r="G5" s="6"/>
      <c r="H5" s="6"/>
      <c r="I5" s="6"/>
      <c r="J5" s="82" t="s">
        <v>6</v>
      </c>
      <c r="K5" s="83"/>
      <c r="L5" s="83"/>
      <c r="M5" s="83"/>
      <c r="N5" s="83"/>
      <c r="O5" s="84"/>
      <c r="P5" s="88" t="s">
        <v>35</v>
      </c>
      <c r="Q5" s="89"/>
      <c r="R5" s="89"/>
      <c r="S5" s="89"/>
      <c r="T5" s="89"/>
      <c r="U5" s="89"/>
      <c r="V5" s="89"/>
      <c r="W5" s="89"/>
      <c r="X5" s="89"/>
      <c r="Y5" s="89"/>
      <c r="Z5" s="89"/>
      <c r="AA5" s="89"/>
      <c r="AB5" s="89"/>
      <c r="AC5" s="89"/>
      <c r="AD5" s="89"/>
      <c r="AE5" s="89"/>
      <c r="AF5" s="89"/>
      <c r="AG5" s="89"/>
      <c r="AH5" s="89"/>
      <c r="AI5" s="90"/>
      <c r="AJ5" s="4"/>
    </row>
    <row r="6" spans="1:36" ht="24" customHeight="1" thickBo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4" customHeight="1" x14ac:dyDescent="0.4">
      <c r="A7" s="91" t="s">
        <v>8</v>
      </c>
      <c r="B7" s="92"/>
      <c r="C7" s="97" t="s">
        <v>9</v>
      </c>
      <c r="D7" s="98"/>
      <c r="E7" s="98"/>
      <c r="F7" s="98"/>
      <c r="G7" s="98"/>
      <c r="H7" s="99"/>
      <c r="I7" s="7"/>
      <c r="J7" s="81" t="s">
        <v>10</v>
      </c>
      <c r="K7" s="81"/>
      <c r="L7" s="81"/>
      <c r="M7" s="81"/>
      <c r="N7" s="81"/>
      <c r="O7" s="81"/>
      <c r="P7" s="81"/>
      <c r="Q7" s="81"/>
      <c r="R7" s="81"/>
      <c r="S7" s="8"/>
      <c r="T7" s="9"/>
      <c r="U7" s="81" t="s">
        <v>11</v>
      </c>
      <c r="V7" s="81"/>
      <c r="W7" s="106" t="s">
        <v>36</v>
      </c>
      <c r="X7" s="106"/>
      <c r="Y7" s="106"/>
      <c r="Z7" s="81" t="s">
        <v>12</v>
      </c>
      <c r="AA7" s="81"/>
      <c r="AB7" s="81"/>
      <c r="AC7" s="81"/>
      <c r="AD7" s="81"/>
      <c r="AE7" s="107"/>
      <c r="AF7" s="107"/>
      <c r="AG7" s="107"/>
      <c r="AH7" s="108" t="s">
        <v>13</v>
      </c>
      <c r="AI7" s="109"/>
    </row>
    <row r="8" spans="1:36" ht="24" customHeight="1" x14ac:dyDescent="0.4">
      <c r="A8" s="93"/>
      <c r="B8" s="94"/>
      <c r="C8" s="100"/>
      <c r="D8" s="101"/>
      <c r="E8" s="101"/>
      <c r="F8" s="101"/>
      <c r="G8" s="101"/>
      <c r="H8" s="102"/>
      <c r="I8" s="10"/>
      <c r="J8" s="42" t="s">
        <v>14</v>
      </c>
      <c r="K8" s="42"/>
      <c r="L8" s="42"/>
      <c r="M8" s="42"/>
      <c r="N8" s="42"/>
      <c r="O8" s="42"/>
      <c r="P8" s="42"/>
      <c r="Q8" s="42"/>
      <c r="R8" s="42"/>
      <c r="S8" s="11"/>
      <c r="T8" s="12"/>
      <c r="U8" s="42" t="s">
        <v>11</v>
      </c>
      <c r="V8" s="42"/>
      <c r="W8" s="77"/>
      <c r="X8" s="77"/>
      <c r="Y8" s="77"/>
      <c r="Z8" s="42" t="s">
        <v>12</v>
      </c>
      <c r="AA8" s="42"/>
      <c r="AB8" s="42"/>
      <c r="AC8" s="42"/>
      <c r="AD8" s="42"/>
      <c r="AE8" s="77"/>
      <c r="AF8" s="77"/>
      <c r="AG8" s="77"/>
      <c r="AH8" s="79" t="s">
        <v>13</v>
      </c>
      <c r="AI8" s="80"/>
    </row>
    <row r="9" spans="1:36" ht="24" customHeight="1" x14ac:dyDescent="0.4">
      <c r="A9" s="93"/>
      <c r="B9" s="94"/>
      <c r="C9" s="100"/>
      <c r="D9" s="101"/>
      <c r="E9" s="101"/>
      <c r="F9" s="101"/>
      <c r="G9" s="101"/>
      <c r="H9" s="102"/>
      <c r="I9" s="10"/>
      <c r="J9" s="42" t="s">
        <v>15</v>
      </c>
      <c r="K9" s="42"/>
      <c r="L9" s="42"/>
      <c r="M9" s="42"/>
      <c r="N9" s="42"/>
      <c r="O9" s="42"/>
      <c r="P9" s="42"/>
      <c r="Q9" s="42"/>
      <c r="R9" s="42"/>
      <c r="S9" s="11"/>
      <c r="T9" s="12"/>
      <c r="U9" s="42" t="s">
        <v>11</v>
      </c>
      <c r="V9" s="42"/>
      <c r="W9" s="77"/>
      <c r="X9" s="77"/>
      <c r="Y9" s="77"/>
      <c r="Z9" s="42" t="s">
        <v>12</v>
      </c>
      <c r="AA9" s="42"/>
      <c r="AB9" s="42"/>
      <c r="AC9" s="42"/>
      <c r="AD9" s="42"/>
      <c r="AE9" s="77"/>
      <c r="AF9" s="77"/>
      <c r="AG9" s="77"/>
      <c r="AH9" s="79" t="s">
        <v>13</v>
      </c>
      <c r="AI9" s="80"/>
    </row>
    <row r="10" spans="1:36" ht="24" customHeight="1" x14ac:dyDescent="0.4">
      <c r="A10" s="93"/>
      <c r="B10" s="94"/>
      <c r="C10" s="100"/>
      <c r="D10" s="101"/>
      <c r="E10" s="101"/>
      <c r="F10" s="101"/>
      <c r="G10" s="101"/>
      <c r="H10" s="102"/>
      <c r="I10" s="13"/>
      <c r="J10" s="75" t="s">
        <v>16</v>
      </c>
      <c r="K10" s="75"/>
      <c r="L10" s="75"/>
      <c r="M10" s="76"/>
      <c r="N10" s="76"/>
      <c r="O10" s="76"/>
      <c r="P10" s="76"/>
      <c r="Q10" s="76"/>
      <c r="R10" s="76"/>
      <c r="S10" s="14" t="s">
        <v>17</v>
      </c>
      <c r="T10" s="12"/>
      <c r="U10" s="42" t="s">
        <v>11</v>
      </c>
      <c r="V10" s="42"/>
      <c r="W10" s="77"/>
      <c r="X10" s="77"/>
      <c r="Y10" s="77"/>
      <c r="Z10" s="42" t="s">
        <v>12</v>
      </c>
      <c r="AA10" s="42"/>
      <c r="AB10" s="42"/>
      <c r="AC10" s="42"/>
      <c r="AD10" s="42"/>
      <c r="AE10" s="77"/>
      <c r="AF10" s="77"/>
      <c r="AG10" s="77"/>
      <c r="AH10" s="79" t="s">
        <v>13</v>
      </c>
      <c r="AI10" s="80"/>
    </row>
    <row r="11" spans="1:36" ht="24" customHeight="1" x14ac:dyDescent="0.4">
      <c r="A11" s="93"/>
      <c r="B11" s="94"/>
      <c r="C11" s="103"/>
      <c r="D11" s="104"/>
      <c r="E11" s="104"/>
      <c r="F11" s="104"/>
      <c r="G11" s="104"/>
      <c r="H11" s="105"/>
      <c r="I11" s="13"/>
      <c r="J11" s="75" t="s">
        <v>16</v>
      </c>
      <c r="K11" s="75"/>
      <c r="L11" s="75"/>
      <c r="M11" s="76"/>
      <c r="N11" s="76"/>
      <c r="O11" s="76"/>
      <c r="P11" s="76"/>
      <c r="Q11" s="76"/>
      <c r="R11" s="76"/>
      <c r="S11" s="14" t="s">
        <v>17</v>
      </c>
      <c r="T11" s="12"/>
      <c r="U11" s="42" t="s">
        <v>11</v>
      </c>
      <c r="V11" s="42"/>
      <c r="W11" s="77"/>
      <c r="X11" s="77"/>
      <c r="Y11" s="77"/>
      <c r="Z11" s="42" t="s">
        <v>12</v>
      </c>
      <c r="AA11" s="42"/>
      <c r="AB11" s="48"/>
      <c r="AC11" s="42"/>
      <c r="AD11" s="42"/>
      <c r="AE11" s="77"/>
      <c r="AF11" s="77"/>
      <c r="AG11" s="78"/>
      <c r="AH11" s="27" t="s">
        <v>13</v>
      </c>
      <c r="AI11" s="28"/>
    </row>
    <row r="12" spans="1:36" ht="30" customHeight="1" x14ac:dyDescent="0.4">
      <c r="A12" s="93"/>
      <c r="B12" s="94"/>
      <c r="C12" s="29" t="s">
        <v>18</v>
      </c>
      <c r="D12" s="30"/>
      <c r="E12" s="33" t="s">
        <v>19</v>
      </c>
      <c r="F12" s="34"/>
      <c r="G12" s="34"/>
      <c r="H12" s="35"/>
      <c r="I12" s="10"/>
      <c r="J12" s="42" t="s">
        <v>20</v>
      </c>
      <c r="K12" s="42"/>
      <c r="L12" s="42"/>
      <c r="M12" s="42"/>
      <c r="N12" s="42"/>
      <c r="O12" s="42"/>
      <c r="P12" s="42"/>
      <c r="Q12" s="42"/>
      <c r="R12" s="42"/>
      <c r="S12" s="11"/>
      <c r="T12" s="43" t="s">
        <v>37</v>
      </c>
      <c r="U12" s="44"/>
      <c r="V12" s="44"/>
      <c r="W12" s="44"/>
      <c r="X12" s="44"/>
      <c r="Y12" s="44"/>
      <c r="Z12" s="44"/>
      <c r="AA12" s="44"/>
      <c r="AB12" s="44"/>
      <c r="AC12" s="44"/>
      <c r="AD12" s="44"/>
      <c r="AE12" s="44"/>
      <c r="AF12" s="44"/>
      <c r="AG12" s="44"/>
      <c r="AH12" s="44"/>
      <c r="AI12" s="45"/>
    </row>
    <row r="13" spans="1:36" ht="24" customHeight="1" x14ac:dyDescent="0.4">
      <c r="A13" s="93"/>
      <c r="B13" s="94"/>
      <c r="C13" s="29"/>
      <c r="D13" s="30"/>
      <c r="E13" s="36"/>
      <c r="F13" s="37"/>
      <c r="G13" s="37"/>
      <c r="H13" s="38"/>
      <c r="I13" s="15"/>
      <c r="J13" s="46" t="s">
        <v>21</v>
      </c>
      <c r="K13" s="46"/>
      <c r="L13" s="46"/>
      <c r="M13" s="46"/>
      <c r="N13" s="46"/>
      <c r="O13" s="46"/>
      <c r="P13" s="46"/>
      <c r="Q13" s="46"/>
      <c r="R13" s="46"/>
      <c r="S13" s="16"/>
      <c r="T13" s="49" t="s">
        <v>38</v>
      </c>
      <c r="U13" s="50"/>
      <c r="V13" s="50"/>
      <c r="W13" s="50"/>
      <c r="X13" s="50"/>
      <c r="Y13" s="50"/>
      <c r="Z13" s="50"/>
      <c r="AA13" s="50"/>
      <c r="AB13" s="50"/>
      <c r="AC13" s="50"/>
      <c r="AD13" s="50"/>
      <c r="AE13" s="50"/>
      <c r="AF13" s="50"/>
      <c r="AG13" s="50"/>
      <c r="AH13" s="50"/>
      <c r="AI13" s="51"/>
    </row>
    <row r="14" spans="1:36" ht="24" customHeight="1" x14ac:dyDescent="0.4">
      <c r="A14" s="93"/>
      <c r="B14" s="94"/>
      <c r="C14" s="29"/>
      <c r="D14" s="30"/>
      <c r="E14" s="36"/>
      <c r="F14" s="37"/>
      <c r="G14" s="37"/>
      <c r="H14" s="38"/>
      <c r="I14" s="17"/>
      <c r="J14" s="47"/>
      <c r="K14" s="47"/>
      <c r="L14" s="47"/>
      <c r="M14" s="47"/>
      <c r="N14" s="47"/>
      <c r="O14" s="47"/>
      <c r="P14" s="47"/>
      <c r="Q14" s="47"/>
      <c r="R14" s="47"/>
      <c r="S14" s="18"/>
      <c r="T14" s="52"/>
      <c r="U14" s="53"/>
      <c r="V14" s="53"/>
      <c r="W14" s="53"/>
      <c r="X14" s="53"/>
      <c r="Y14" s="53"/>
      <c r="Z14" s="53"/>
      <c r="AA14" s="53"/>
      <c r="AB14" s="53"/>
      <c r="AC14" s="53"/>
      <c r="AD14" s="53"/>
      <c r="AE14" s="53"/>
      <c r="AF14" s="53"/>
      <c r="AG14" s="53"/>
      <c r="AH14" s="53"/>
      <c r="AI14" s="54"/>
    </row>
    <row r="15" spans="1:36" ht="24" customHeight="1" x14ac:dyDescent="0.4">
      <c r="A15" s="93"/>
      <c r="B15" s="94"/>
      <c r="C15" s="29"/>
      <c r="D15" s="30"/>
      <c r="E15" s="39"/>
      <c r="F15" s="40"/>
      <c r="G15" s="40"/>
      <c r="H15" s="41"/>
      <c r="I15" s="19"/>
      <c r="J15" s="48"/>
      <c r="K15" s="48"/>
      <c r="L15" s="48"/>
      <c r="M15" s="48"/>
      <c r="N15" s="48"/>
      <c r="O15" s="48"/>
      <c r="P15" s="48"/>
      <c r="Q15" s="48"/>
      <c r="R15" s="48"/>
      <c r="S15" s="20"/>
      <c r="T15" s="55"/>
      <c r="U15" s="56"/>
      <c r="V15" s="56"/>
      <c r="W15" s="56"/>
      <c r="X15" s="56"/>
      <c r="Y15" s="56"/>
      <c r="Z15" s="56"/>
      <c r="AA15" s="56"/>
      <c r="AB15" s="56"/>
      <c r="AC15" s="56"/>
      <c r="AD15" s="56"/>
      <c r="AE15" s="56"/>
      <c r="AF15" s="56"/>
      <c r="AG15" s="56"/>
      <c r="AH15" s="56"/>
      <c r="AI15" s="57"/>
    </row>
    <row r="16" spans="1:36" ht="34.5" customHeight="1" x14ac:dyDescent="0.4">
      <c r="A16" s="93"/>
      <c r="B16" s="94"/>
      <c r="C16" s="29"/>
      <c r="D16" s="30"/>
      <c r="E16" s="33" t="s">
        <v>22</v>
      </c>
      <c r="F16" s="58"/>
      <c r="G16" s="58"/>
      <c r="H16" s="59"/>
      <c r="I16" s="49" t="s">
        <v>39</v>
      </c>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1"/>
    </row>
    <row r="17" spans="1:35" ht="34.5" customHeight="1" x14ac:dyDescent="0.4">
      <c r="A17" s="93"/>
      <c r="B17" s="94"/>
      <c r="C17" s="29"/>
      <c r="D17" s="30"/>
      <c r="E17" s="60"/>
      <c r="F17" s="61"/>
      <c r="G17" s="61"/>
      <c r="H17" s="62"/>
      <c r="I17" s="52"/>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4"/>
    </row>
    <row r="18" spans="1:35" ht="34.5" customHeight="1" x14ac:dyDescent="0.4">
      <c r="A18" s="93"/>
      <c r="B18" s="94"/>
      <c r="C18" s="29"/>
      <c r="D18" s="30"/>
      <c r="E18" s="60"/>
      <c r="F18" s="61"/>
      <c r="G18" s="61"/>
      <c r="H18" s="62"/>
      <c r="I18" s="52"/>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4"/>
    </row>
    <row r="19" spans="1:35" ht="34.5" customHeight="1" x14ac:dyDescent="0.4">
      <c r="A19" s="93"/>
      <c r="B19" s="94"/>
      <c r="C19" s="29"/>
      <c r="D19" s="30"/>
      <c r="E19" s="60"/>
      <c r="F19" s="61"/>
      <c r="G19" s="61"/>
      <c r="H19" s="62"/>
      <c r="I19" s="52"/>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4"/>
    </row>
    <row r="20" spans="1:35" ht="34.5" customHeight="1" x14ac:dyDescent="0.4">
      <c r="A20" s="95"/>
      <c r="B20" s="96"/>
      <c r="C20" s="31"/>
      <c r="D20" s="32"/>
      <c r="E20" s="63"/>
      <c r="F20" s="64"/>
      <c r="G20" s="64"/>
      <c r="H20" s="65"/>
      <c r="I20" s="55"/>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row>
    <row r="21" spans="1:35" ht="36" customHeight="1" x14ac:dyDescent="0.15">
      <c r="A21" s="25" t="s">
        <v>23</v>
      </c>
      <c r="B21" s="25"/>
      <c r="C21" s="26" t="s">
        <v>24</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spans="1:35" s="21" customFormat="1" ht="54.6" customHeight="1" x14ac:dyDescent="0.4">
      <c r="A22" s="23" t="s">
        <v>25</v>
      </c>
      <c r="B22" s="23"/>
      <c r="C22" s="24" t="s">
        <v>26</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row>
    <row r="23" spans="1:35" ht="18" customHeight="1" x14ac:dyDescent="0.4">
      <c r="A23" s="23" t="s">
        <v>27</v>
      </c>
      <c r="B23" s="23"/>
      <c r="C23" s="24" t="s">
        <v>28</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row>
    <row r="24" spans="1:35" ht="24" customHeight="1" x14ac:dyDescent="0.4">
      <c r="A24" s="23" t="s">
        <v>29</v>
      </c>
      <c r="B24" s="23"/>
      <c r="C24" s="24" t="s">
        <v>30</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row>
  </sheetData>
  <mergeCells count="66">
    <mergeCell ref="A24:B24"/>
    <mergeCell ref="C24:AI24"/>
    <mergeCell ref="A21:B21"/>
    <mergeCell ref="C21:AI21"/>
    <mergeCell ref="A22:B22"/>
    <mergeCell ref="C22:AI22"/>
    <mergeCell ref="A23:B23"/>
    <mergeCell ref="C23:AI23"/>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3"/>
  <dataValidations count="2">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35:AI65535 JL65535:KE65535 TH65535:UA65535 ADD65535:ADW65535 AMZ65535:ANS65535 AWV65535:AXO65535 BGR65535:BHK65535 BQN65535:BRG65535 CAJ65535:CBC65535 CKF65535:CKY65535 CUB65535:CUU65535 DDX65535:DEQ65535 DNT65535:DOM65535 DXP65535:DYI65535 EHL65535:EIE65535 ERH65535:ESA65535 FBD65535:FBW65535 FKZ65535:FLS65535 FUV65535:FVO65535 GER65535:GFK65535 GON65535:GPG65535 GYJ65535:GZC65535 HIF65535:HIY65535 HSB65535:HSU65535 IBX65535:ICQ65535 ILT65535:IMM65535 IVP65535:IWI65535 JFL65535:JGE65535 JPH65535:JQA65535 JZD65535:JZW65535 KIZ65535:KJS65535 KSV65535:KTO65535 LCR65535:LDK65535 LMN65535:LNG65535 LWJ65535:LXC65535 MGF65535:MGY65535 MQB65535:MQU65535 MZX65535:NAQ65535 NJT65535:NKM65535 NTP65535:NUI65535 ODL65535:OEE65535 ONH65535:OOA65535 OXD65535:OXW65535 PGZ65535:PHS65535 PQV65535:PRO65535 QAR65535:QBK65535 QKN65535:QLG65535 QUJ65535:QVC65535 REF65535:REY65535 ROB65535:ROU65535 RXX65535:RYQ65535 SHT65535:SIM65535 SRP65535:SSI65535 TBL65535:TCE65535 TLH65535:TMA65535 TVD65535:TVW65535 UEZ65535:UFS65535 UOV65535:UPO65535 UYR65535:UZK65535 VIN65535:VJG65535 VSJ65535:VTC65535 WCF65535:WCY65535 WMB65535:WMU65535 WVX65535:WWQ65535 P131071:AI131071 JL131071:KE131071 TH131071:UA131071 ADD131071:ADW131071 AMZ131071:ANS131071 AWV131071:AXO131071 BGR131071:BHK131071 BQN131071:BRG131071 CAJ131071:CBC131071 CKF131071:CKY131071 CUB131071:CUU131071 DDX131071:DEQ131071 DNT131071:DOM131071 DXP131071:DYI131071 EHL131071:EIE131071 ERH131071:ESA131071 FBD131071:FBW131071 FKZ131071:FLS131071 FUV131071:FVO131071 GER131071:GFK131071 GON131071:GPG131071 GYJ131071:GZC131071 HIF131071:HIY131071 HSB131071:HSU131071 IBX131071:ICQ131071 ILT131071:IMM131071 IVP131071:IWI131071 JFL131071:JGE131071 JPH131071:JQA131071 JZD131071:JZW131071 KIZ131071:KJS131071 KSV131071:KTO131071 LCR131071:LDK131071 LMN131071:LNG131071 LWJ131071:LXC131071 MGF131071:MGY131071 MQB131071:MQU131071 MZX131071:NAQ131071 NJT131071:NKM131071 NTP131071:NUI131071 ODL131071:OEE131071 ONH131071:OOA131071 OXD131071:OXW131071 PGZ131071:PHS131071 PQV131071:PRO131071 QAR131071:QBK131071 QKN131071:QLG131071 QUJ131071:QVC131071 REF131071:REY131071 ROB131071:ROU131071 RXX131071:RYQ131071 SHT131071:SIM131071 SRP131071:SSI131071 TBL131071:TCE131071 TLH131071:TMA131071 TVD131071:TVW131071 UEZ131071:UFS131071 UOV131071:UPO131071 UYR131071:UZK131071 VIN131071:VJG131071 VSJ131071:VTC131071 WCF131071:WCY131071 WMB131071:WMU131071 WVX131071:WWQ131071 P196607:AI196607 JL196607:KE196607 TH196607:UA196607 ADD196607:ADW196607 AMZ196607:ANS196607 AWV196607:AXO196607 BGR196607:BHK196607 BQN196607:BRG196607 CAJ196607:CBC196607 CKF196607:CKY196607 CUB196607:CUU196607 DDX196607:DEQ196607 DNT196607:DOM196607 DXP196607:DYI196607 EHL196607:EIE196607 ERH196607:ESA196607 FBD196607:FBW196607 FKZ196607:FLS196607 FUV196607:FVO196607 GER196607:GFK196607 GON196607:GPG196607 GYJ196607:GZC196607 HIF196607:HIY196607 HSB196607:HSU196607 IBX196607:ICQ196607 ILT196607:IMM196607 IVP196607:IWI196607 JFL196607:JGE196607 JPH196607:JQA196607 JZD196607:JZW196607 KIZ196607:KJS196607 KSV196607:KTO196607 LCR196607:LDK196607 LMN196607:LNG196607 LWJ196607:LXC196607 MGF196607:MGY196607 MQB196607:MQU196607 MZX196607:NAQ196607 NJT196607:NKM196607 NTP196607:NUI196607 ODL196607:OEE196607 ONH196607:OOA196607 OXD196607:OXW196607 PGZ196607:PHS196607 PQV196607:PRO196607 QAR196607:QBK196607 QKN196607:QLG196607 QUJ196607:QVC196607 REF196607:REY196607 ROB196607:ROU196607 RXX196607:RYQ196607 SHT196607:SIM196607 SRP196607:SSI196607 TBL196607:TCE196607 TLH196607:TMA196607 TVD196607:TVW196607 UEZ196607:UFS196607 UOV196607:UPO196607 UYR196607:UZK196607 VIN196607:VJG196607 VSJ196607:VTC196607 WCF196607:WCY196607 WMB196607:WMU196607 WVX196607:WWQ196607 P262143:AI262143 JL262143:KE262143 TH262143:UA262143 ADD262143:ADW262143 AMZ262143:ANS262143 AWV262143:AXO262143 BGR262143:BHK262143 BQN262143:BRG262143 CAJ262143:CBC262143 CKF262143:CKY262143 CUB262143:CUU262143 DDX262143:DEQ262143 DNT262143:DOM262143 DXP262143:DYI262143 EHL262143:EIE262143 ERH262143:ESA262143 FBD262143:FBW262143 FKZ262143:FLS262143 FUV262143:FVO262143 GER262143:GFK262143 GON262143:GPG262143 GYJ262143:GZC262143 HIF262143:HIY262143 HSB262143:HSU262143 IBX262143:ICQ262143 ILT262143:IMM262143 IVP262143:IWI262143 JFL262143:JGE262143 JPH262143:JQA262143 JZD262143:JZW262143 KIZ262143:KJS262143 KSV262143:KTO262143 LCR262143:LDK262143 LMN262143:LNG262143 LWJ262143:LXC262143 MGF262143:MGY262143 MQB262143:MQU262143 MZX262143:NAQ262143 NJT262143:NKM262143 NTP262143:NUI262143 ODL262143:OEE262143 ONH262143:OOA262143 OXD262143:OXW262143 PGZ262143:PHS262143 PQV262143:PRO262143 QAR262143:QBK262143 QKN262143:QLG262143 QUJ262143:QVC262143 REF262143:REY262143 ROB262143:ROU262143 RXX262143:RYQ262143 SHT262143:SIM262143 SRP262143:SSI262143 TBL262143:TCE262143 TLH262143:TMA262143 TVD262143:TVW262143 UEZ262143:UFS262143 UOV262143:UPO262143 UYR262143:UZK262143 VIN262143:VJG262143 VSJ262143:VTC262143 WCF262143:WCY262143 WMB262143:WMU262143 WVX262143:WWQ262143 P327679:AI327679 JL327679:KE327679 TH327679:UA327679 ADD327679:ADW327679 AMZ327679:ANS327679 AWV327679:AXO327679 BGR327679:BHK327679 BQN327679:BRG327679 CAJ327679:CBC327679 CKF327679:CKY327679 CUB327679:CUU327679 DDX327679:DEQ327679 DNT327679:DOM327679 DXP327679:DYI327679 EHL327679:EIE327679 ERH327679:ESA327679 FBD327679:FBW327679 FKZ327679:FLS327679 FUV327679:FVO327679 GER327679:GFK327679 GON327679:GPG327679 GYJ327679:GZC327679 HIF327679:HIY327679 HSB327679:HSU327679 IBX327679:ICQ327679 ILT327679:IMM327679 IVP327679:IWI327679 JFL327679:JGE327679 JPH327679:JQA327679 JZD327679:JZW327679 KIZ327679:KJS327679 KSV327679:KTO327679 LCR327679:LDK327679 LMN327679:LNG327679 LWJ327679:LXC327679 MGF327679:MGY327679 MQB327679:MQU327679 MZX327679:NAQ327679 NJT327679:NKM327679 NTP327679:NUI327679 ODL327679:OEE327679 ONH327679:OOA327679 OXD327679:OXW327679 PGZ327679:PHS327679 PQV327679:PRO327679 QAR327679:QBK327679 QKN327679:QLG327679 QUJ327679:QVC327679 REF327679:REY327679 ROB327679:ROU327679 RXX327679:RYQ327679 SHT327679:SIM327679 SRP327679:SSI327679 TBL327679:TCE327679 TLH327679:TMA327679 TVD327679:TVW327679 UEZ327679:UFS327679 UOV327679:UPO327679 UYR327679:UZK327679 VIN327679:VJG327679 VSJ327679:VTC327679 WCF327679:WCY327679 WMB327679:WMU327679 WVX327679:WWQ327679 P393215:AI393215 JL393215:KE393215 TH393215:UA393215 ADD393215:ADW393215 AMZ393215:ANS393215 AWV393215:AXO393215 BGR393215:BHK393215 BQN393215:BRG393215 CAJ393215:CBC393215 CKF393215:CKY393215 CUB393215:CUU393215 DDX393215:DEQ393215 DNT393215:DOM393215 DXP393215:DYI393215 EHL393215:EIE393215 ERH393215:ESA393215 FBD393215:FBW393215 FKZ393215:FLS393215 FUV393215:FVO393215 GER393215:GFK393215 GON393215:GPG393215 GYJ393215:GZC393215 HIF393215:HIY393215 HSB393215:HSU393215 IBX393215:ICQ393215 ILT393215:IMM393215 IVP393215:IWI393215 JFL393215:JGE393215 JPH393215:JQA393215 JZD393215:JZW393215 KIZ393215:KJS393215 KSV393215:KTO393215 LCR393215:LDK393215 LMN393215:LNG393215 LWJ393215:LXC393215 MGF393215:MGY393215 MQB393215:MQU393215 MZX393215:NAQ393215 NJT393215:NKM393215 NTP393215:NUI393215 ODL393215:OEE393215 ONH393215:OOA393215 OXD393215:OXW393215 PGZ393215:PHS393215 PQV393215:PRO393215 QAR393215:QBK393215 QKN393215:QLG393215 QUJ393215:QVC393215 REF393215:REY393215 ROB393215:ROU393215 RXX393215:RYQ393215 SHT393215:SIM393215 SRP393215:SSI393215 TBL393215:TCE393215 TLH393215:TMA393215 TVD393215:TVW393215 UEZ393215:UFS393215 UOV393215:UPO393215 UYR393215:UZK393215 VIN393215:VJG393215 VSJ393215:VTC393215 WCF393215:WCY393215 WMB393215:WMU393215 WVX393215:WWQ393215 P458751:AI458751 JL458751:KE458751 TH458751:UA458751 ADD458751:ADW458751 AMZ458751:ANS458751 AWV458751:AXO458751 BGR458751:BHK458751 BQN458751:BRG458751 CAJ458751:CBC458751 CKF458751:CKY458751 CUB458751:CUU458751 DDX458751:DEQ458751 DNT458751:DOM458751 DXP458751:DYI458751 EHL458751:EIE458751 ERH458751:ESA458751 FBD458751:FBW458751 FKZ458751:FLS458751 FUV458751:FVO458751 GER458751:GFK458751 GON458751:GPG458751 GYJ458751:GZC458751 HIF458751:HIY458751 HSB458751:HSU458751 IBX458751:ICQ458751 ILT458751:IMM458751 IVP458751:IWI458751 JFL458751:JGE458751 JPH458751:JQA458751 JZD458751:JZW458751 KIZ458751:KJS458751 KSV458751:KTO458751 LCR458751:LDK458751 LMN458751:LNG458751 LWJ458751:LXC458751 MGF458751:MGY458751 MQB458751:MQU458751 MZX458751:NAQ458751 NJT458751:NKM458751 NTP458751:NUI458751 ODL458751:OEE458751 ONH458751:OOA458751 OXD458751:OXW458751 PGZ458751:PHS458751 PQV458751:PRO458751 QAR458751:QBK458751 QKN458751:QLG458751 QUJ458751:QVC458751 REF458751:REY458751 ROB458751:ROU458751 RXX458751:RYQ458751 SHT458751:SIM458751 SRP458751:SSI458751 TBL458751:TCE458751 TLH458751:TMA458751 TVD458751:TVW458751 UEZ458751:UFS458751 UOV458751:UPO458751 UYR458751:UZK458751 VIN458751:VJG458751 VSJ458751:VTC458751 WCF458751:WCY458751 WMB458751:WMU458751 WVX458751:WWQ458751 P524287:AI524287 JL524287:KE524287 TH524287:UA524287 ADD524287:ADW524287 AMZ524287:ANS524287 AWV524287:AXO524287 BGR524287:BHK524287 BQN524287:BRG524287 CAJ524287:CBC524287 CKF524287:CKY524287 CUB524287:CUU524287 DDX524287:DEQ524287 DNT524287:DOM524287 DXP524287:DYI524287 EHL524287:EIE524287 ERH524287:ESA524287 FBD524287:FBW524287 FKZ524287:FLS524287 FUV524287:FVO524287 GER524287:GFK524287 GON524287:GPG524287 GYJ524287:GZC524287 HIF524287:HIY524287 HSB524287:HSU524287 IBX524287:ICQ524287 ILT524287:IMM524287 IVP524287:IWI524287 JFL524287:JGE524287 JPH524287:JQA524287 JZD524287:JZW524287 KIZ524287:KJS524287 KSV524287:KTO524287 LCR524287:LDK524287 LMN524287:LNG524287 LWJ524287:LXC524287 MGF524287:MGY524287 MQB524287:MQU524287 MZX524287:NAQ524287 NJT524287:NKM524287 NTP524287:NUI524287 ODL524287:OEE524287 ONH524287:OOA524287 OXD524287:OXW524287 PGZ524287:PHS524287 PQV524287:PRO524287 QAR524287:QBK524287 QKN524287:QLG524287 QUJ524287:QVC524287 REF524287:REY524287 ROB524287:ROU524287 RXX524287:RYQ524287 SHT524287:SIM524287 SRP524287:SSI524287 TBL524287:TCE524287 TLH524287:TMA524287 TVD524287:TVW524287 UEZ524287:UFS524287 UOV524287:UPO524287 UYR524287:UZK524287 VIN524287:VJG524287 VSJ524287:VTC524287 WCF524287:WCY524287 WMB524287:WMU524287 WVX524287:WWQ524287 P589823:AI589823 JL589823:KE589823 TH589823:UA589823 ADD589823:ADW589823 AMZ589823:ANS589823 AWV589823:AXO589823 BGR589823:BHK589823 BQN589823:BRG589823 CAJ589823:CBC589823 CKF589823:CKY589823 CUB589823:CUU589823 DDX589823:DEQ589823 DNT589823:DOM589823 DXP589823:DYI589823 EHL589823:EIE589823 ERH589823:ESA589823 FBD589823:FBW589823 FKZ589823:FLS589823 FUV589823:FVO589823 GER589823:GFK589823 GON589823:GPG589823 GYJ589823:GZC589823 HIF589823:HIY589823 HSB589823:HSU589823 IBX589823:ICQ589823 ILT589823:IMM589823 IVP589823:IWI589823 JFL589823:JGE589823 JPH589823:JQA589823 JZD589823:JZW589823 KIZ589823:KJS589823 KSV589823:KTO589823 LCR589823:LDK589823 LMN589823:LNG589823 LWJ589823:LXC589823 MGF589823:MGY589823 MQB589823:MQU589823 MZX589823:NAQ589823 NJT589823:NKM589823 NTP589823:NUI589823 ODL589823:OEE589823 ONH589823:OOA589823 OXD589823:OXW589823 PGZ589823:PHS589823 PQV589823:PRO589823 QAR589823:QBK589823 QKN589823:QLG589823 QUJ589823:QVC589823 REF589823:REY589823 ROB589823:ROU589823 RXX589823:RYQ589823 SHT589823:SIM589823 SRP589823:SSI589823 TBL589823:TCE589823 TLH589823:TMA589823 TVD589823:TVW589823 UEZ589823:UFS589823 UOV589823:UPO589823 UYR589823:UZK589823 VIN589823:VJG589823 VSJ589823:VTC589823 WCF589823:WCY589823 WMB589823:WMU589823 WVX589823:WWQ589823 P655359:AI655359 JL655359:KE655359 TH655359:UA655359 ADD655359:ADW655359 AMZ655359:ANS655359 AWV655359:AXO655359 BGR655359:BHK655359 BQN655359:BRG655359 CAJ655359:CBC655359 CKF655359:CKY655359 CUB655359:CUU655359 DDX655359:DEQ655359 DNT655359:DOM655359 DXP655359:DYI655359 EHL655359:EIE655359 ERH655359:ESA655359 FBD655359:FBW655359 FKZ655359:FLS655359 FUV655359:FVO655359 GER655359:GFK655359 GON655359:GPG655359 GYJ655359:GZC655359 HIF655359:HIY655359 HSB655359:HSU655359 IBX655359:ICQ655359 ILT655359:IMM655359 IVP655359:IWI655359 JFL655359:JGE655359 JPH655359:JQA655359 JZD655359:JZW655359 KIZ655359:KJS655359 KSV655359:KTO655359 LCR655359:LDK655359 LMN655359:LNG655359 LWJ655359:LXC655359 MGF655359:MGY655359 MQB655359:MQU655359 MZX655359:NAQ655359 NJT655359:NKM655359 NTP655359:NUI655359 ODL655359:OEE655359 ONH655359:OOA655359 OXD655359:OXW655359 PGZ655359:PHS655359 PQV655359:PRO655359 QAR655359:QBK655359 QKN655359:QLG655359 QUJ655359:QVC655359 REF655359:REY655359 ROB655359:ROU655359 RXX655359:RYQ655359 SHT655359:SIM655359 SRP655359:SSI655359 TBL655359:TCE655359 TLH655359:TMA655359 TVD655359:TVW655359 UEZ655359:UFS655359 UOV655359:UPO655359 UYR655359:UZK655359 VIN655359:VJG655359 VSJ655359:VTC655359 WCF655359:WCY655359 WMB655359:WMU655359 WVX655359:WWQ655359 P720895:AI720895 JL720895:KE720895 TH720895:UA720895 ADD720895:ADW720895 AMZ720895:ANS720895 AWV720895:AXO720895 BGR720895:BHK720895 BQN720895:BRG720895 CAJ720895:CBC720895 CKF720895:CKY720895 CUB720895:CUU720895 DDX720895:DEQ720895 DNT720895:DOM720895 DXP720895:DYI720895 EHL720895:EIE720895 ERH720895:ESA720895 FBD720895:FBW720895 FKZ720895:FLS720895 FUV720895:FVO720895 GER720895:GFK720895 GON720895:GPG720895 GYJ720895:GZC720895 HIF720895:HIY720895 HSB720895:HSU720895 IBX720895:ICQ720895 ILT720895:IMM720895 IVP720895:IWI720895 JFL720895:JGE720895 JPH720895:JQA720895 JZD720895:JZW720895 KIZ720895:KJS720895 KSV720895:KTO720895 LCR720895:LDK720895 LMN720895:LNG720895 LWJ720895:LXC720895 MGF720895:MGY720895 MQB720895:MQU720895 MZX720895:NAQ720895 NJT720895:NKM720895 NTP720895:NUI720895 ODL720895:OEE720895 ONH720895:OOA720895 OXD720895:OXW720895 PGZ720895:PHS720895 PQV720895:PRO720895 QAR720895:QBK720895 QKN720895:QLG720895 QUJ720895:QVC720895 REF720895:REY720895 ROB720895:ROU720895 RXX720895:RYQ720895 SHT720895:SIM720895 SRP720895:SSI720895 TBL720895:TCE720895 TLH720895:TMA720895 TVD720895:TVW720895 UEZ720895:UFS720895 UOV720895:UPO720895 UYR720895:UZK720895 VIN720895:VJG720895 VSJ720895:VTC720895 WCF720895:WCY720895 WMB720895:WMU720895 WVX720895:WWQ720895 P786431:AI786431 JL786431:KE786431 TH786431:UA786431 ADD786431:ADW786431 AMZ786431:ANS786431 AWV786431:AXO786431 BGR786431:BHK786431 BQN786431:BRG786431 CAJ786431:CBC786431 CKF786431:CKY786431 CUB786431:CUU786431 DDX786431:DEQ786431 DNT786431:DOM786431 DXP786431:DYI786431 EHL786431:EIE786431 ERH786431:ESA786431 FBD786431:FBW786431 FKZ786431:FLS786431 FUV786431:FVO786431 GER786431:GFK786431 GON786431:GPG786431 GYJ786431:GZC786431 HIF786431:HIY786431 HSB786431:HSU786431 IBX786431:ICQ786431 ILT786431:IMM786431 IVP786431:IWI786431 JFL786431:JGE786431 JPH786431:JQA786431 JZD786431:JZW786431 KIZ786431:KJS786431 KSV786431:KTO786431 LCR786431:LDK786431 LMN786431:LNG786431 LWJ786431:LXC786431 MGF786431:MGY786431 MQB786431:MQU786431 MZX786431:NAQ786431 NJT786431:NKM786431 NTP786431:NUI786431 ODL786431:OEE786431 ONH786431:OOA786431 OXD786431:OXW786431 PGZ786431:PHS786431 PQV786431:PRO786431 QAR786431:QBK786431 QKN786431:QLG786431 QUJ786431:QVC786431 REF786431:REY786431 ROB786431:ROU786431 RXX786431:RYQ786431 SHT786431:SIM786431 SRP786431:SSI786431 TBL786431:TCE786431 TLH786431:TMA786431 TVD786431:TVW786431 UEZ786431:UFS786431 UOV786431:UPO786431 UYR786431:UZK786431 VIN786431:VJG786431 VSJ786431:VTC786431 WCF786431:WCY786431 WMB786431:WMU786431 WVX786431:WWQ786431 P851967:AI851967 JL851967:KE851967 TH851967:UA851967 ADD851967:ADW851967 AMZ851967:ANS851967 AWV851967:AXO851967 BGR851967:BHK851967 BQN851967:BRG851967 CAJ851967:CBC851967 CKF851967:CKY851967 CUB851967:CUU851967 DDX851967:DEQ851967 DNT851967:DOM851967 DXP851967:DYI851967 EHL851967:EIE851967 ERH851967:ESA851967 FBD851967:FBW851967 FKZ851967:FLS851967 FUV851967:FVO851967 GER851967:GFK851967 GON851967:GPG851967 GYJ851967:GZC851967 HIF851967:HIY851967 HSB851967:HSU851967 IBX851967:ICQ851967 ILT851967:IMM851967 IVP851967:IWI851967 JFL851967:JGE851967 JPH851967:JQA851967 JZD851967:JZW851967 KIZ851967:KJS851967 KSV851967:KTO851967 LCR851967:LDK851967 LMN851967:LNG851967 LWJ851967:LXC851967 MGF851967:MGY851967 MQB851967:MQU851967 MZX851967:NAQ851967 NJT851967:NKM851967 NTP851967:NUI851967 ODL851967:OEE851967 ONH851967:OOA851967 OXD851967:OXW851967 PGZ851967:PHS851967 PQV851967:PRO851967 QAR851967:QBK851967 QKN851967:QLG851967 QUJ851967:QVC851967 REF851967:REY851967 ROB851967:ROU851967 RXX851967:RYQ851967 SHT851967:SIM851967 SRP851967:SSI851967 TBL851967:TCE851967 TLH851967:TMA851967 TVD851967:TVW851967 UEZ851967:UFS851967 UOV851967:UPO851967 UYR851967:UZK851967 VIN851967:VJG851967 VSJ851967:VTC851967 WCF851967:WCY851967 WMB851967:WMU851967 WVX851967:WWQ851967 P917503:AI917503 JL917503:KE917503 TH917503:UA917503 ADD917503:ADW917503 AMZ917503:ANS917503 AWV917503:AXO917503 BGR917503:BHK917503 BQN917503:BRG917503 CAJ917503:CBC917503 CKF917503:CKY917503 CUB917503:CUU917503 DDX917503:DEQ917503 DNT917503:DOM917503 DXP917503:DYI917503 EHL917503:EIE917503 ERH917503:ESA917503 FBD917503:FBW917503 FKZ917503:FLS917503 FUV917503:FVO917503 GER917503:GFK917503 GON917503:GPG917503 GYJ917503:GZC917503 HIF917503:HIY917503 HSB917503:HSU917503 IBX917503:ICQ917503 ILT917503:IMM917503 IVP917503:IWI917503 JFL917503:JGE917503 JPH917503:JQA917503 JZD917503:JZW917503 KIZ917503:KJS917503 KSV917503:KTO917503 LCR917503:LDK917503 LMN917503:LNG917503 LWJ917503:LXC917503 MGF917503:MGY917503 MQB917503:MQU917503 MZX917503:NAQ917503 NJT917503:NKM917503 NTP917503:NUI917503 ODL917503:OEE917503 ONH917503:OOA917503 OXD917503:OXW917503 PGZ917503:PHS917503 PQV917503:PRO917503 QAR917503:QBK917503 QKN917503:QLG917503 QUJ917503:QVC917503 REF917503:REY917503 ROB917503:ROU917503 RXX917503:RYQ917503 SHT917503:SIM917503 SRP917503:SSI917503 TBL917503:TCE917503 TLH917503:TMA917503 TVD917503:TVW917503 UEZ917503:UFS917503 UOV917503:UPO917503 UYR917503:UZK917503 VIN917503:VJG917503 VSJ917503:VTC917503 WCF917503:WCY917503 WMB917503:WMU917503 WVX917503:WWQ917503 P983039:AI983039 JL983039:KE983039 TH983039:UA983039 ADD983039:ADW983039 AMZ983039:ANS983039 AWV983039:AXO983039 BGR983039:BHK983039 BQN983039:BRG983039 CAJ983039:CBC983039 CKF983039:CKY983039 CUB983039:CUU983039 DDX983039:DEQ983039 DNT983039:DOM983039 DXP983039:DYI983039 EHL983039:EIE983039 ERH983039:ESA983039 FBD983039:FBW983039 FKZ983039:FLS983039 FUV983039:FVO983039 GER983039:GFK983039 GON983039:GPG983039 GYJ983039:GZC983039 HIF983039:HIY983039 HSB983039:HSU983039 IBX983039:ICQ983039 ILT983039:IMM983039 IVP983039:IWI983039 JFL983039:JGE983039 JPH983039:JQA983039 JZD983039:JZW983039 KIZ983039:KJS983039 KSV983039:KTO983039 LCR983039:LDK983039 LMN983039:LNG983039 LWJ983039:LXC983039 MGF983039:MGY983039 MQB983039:MQU983039 MZX983039:NAQ983039 NJT983039:NKM983039 NTP983039:NUI983039 ODL983039:OEE983039 ONH983039:OOA983039 OXD983039:OXW983039 PGZ983039:PHS983039 PQV983039:PRO983039 QAR983039:QBK983039 QKN983039:QLG983039 QUJ983039:QVC983039 REF983039:REY983039 ROB983039:ROU983039 RXX983039:RYQ983039 SHT983039:SIM983039 SRP983039:SSI983039 TBL983039:TCE983039 TLH983039:TMA983039 TVD983039:TVW983039 UEZ983039:UFS983039 UOV983039:UPO983039 UYR983039:UZK983039 VIN983039:VJG983039 VSJ983039:VTC983039 WCF983039:WCY983039 WMB983039:WMU983039 WVX983039:WWQ983039">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37:Y65541 JS65537:JU65541 TO65537:TQ65541 ADK65537:ADM65541 ANG65537:ANI65541 AXC65537:AXE65541 BGY65537:BHA65541 BQU65537:BQW65541 CAQ65537:CAS65541 CKM65537:CKO65541 CUI65537:CUK65541 DEE65537:DEG65541 DOA65537:DOC65541 DXW65537:DXY65541 EHS65537:EHU65541 ERO65537:ERQ65541 FBK65537:FBM65541 FLG65537:FLI65541 FVC65537:FVE65541 GEY65537:GFA65541 GOU65537:GOW65541 GYQ65537:GYS65541 HIM65537:HIO65541 HSI65537:HSK65541 ICE65537:ICG65541 IMA65537:IMC65541 IVW65537:IVY65541 JFS65537:JFU65541 JPO65537:JPQ65541 JZK65537:JZM65541 KJG65537:KJI65541 KTC65537:KTE65541 LCY65537:LDA65541 LMU65537:LMW65541 LWQ65537:LWS65541 MGM65537:MGO65541 MQI65537:MQK65541 NAE65537:NAG65541 NKA65537:NKC65541 NTW65537:NTY65541 ODS65537:ODU65541 ONO65537:ONQ65541 OXK65537:OXM65541 PHG65537:PHI65541 PRC65537:PRE65541 QAY65537:QBA65541 QKU65537:QKW65541 QUQ65537:QUS65541 REM65537:REO65541 ROI65537:ROK65541 RYE65537:RYG65541 SIA65537:SIC65541 SRW65537:SRY65541 TBS65537:TBU65541 TLO65537:TLQ65541 TVK65537:TVM65541 UFG65537:UFI65541 UPC65537:UPE65541 UYY65537:UZA65541 VIU65537:VIW65541 VSQ65537:VSS65541 WCM65537:WCO65541 WMI65537:WMK65541 WWE65537:WWG65541 W131073:Y131077 JS131073:JU131077 TO131073:TQ131077 ADK131073:ADM131077 ANG131073:ANI131077 AXC131073:AXE131077 BGY131073:BHA131077 BQU131073:BQW131077 CAQ131073:CAS131077 CKM131073:CKO131077 CUI131073:CUK131077 DEE131073:DEG131077 DOA131073:DOC131077 DXW131073:DXY131077 EHS131073:EHU131077 ERO131073:ERQ131077 FBK131073:FBM131077 FLG131073:FLI131077 FVC131073:FVE131077 GEY131073:GFA131077 GOU131073:GOW131077 GYQ131073:GYS131077 HIM131073:HIO131077 HSI131073:HSK131077 ICE131073:ICG131077 IMA131073:IMC131077 IVW131073:IVY131077 JFS131073:JFU131077 JPO131073:JPQ131077 JZK131073:JZM131077 KJG131073:KJI131077 KTC131073:KTE131077 LCY131073:LDA131077 LMU131073:LMW131077 LWQ131073:LWS131077 MGM131073:MGO131077 MQI131073:MQK131077 NAE131073:NAG131077 NKA131073:NKC131077 NTW131073:NTY131077 ODS131073:ODU131077 ONO131073:ONQ131077 OXK131073:OXM131077 PHG131073:PHI131077 PRC131073:PRE131077 QAY131073:QBA131077 QKU131073:QKW131077 QUQ131073:QUS131077 REM131073:REO131077 ROI131073:ROK131077 RYE131073:RYG131077 SIA131073:SIC131077 SRW131073:SRY131077 TBS131073:TBU131077 TLO131073:TLQ131077 TVK131073:TVM131077 UFG131073:UFI131077 UPC131073:UPE131077 UYY131073:UZA131077 VIU131073:VIW131077 VSQ131073:VSS131077 WCM131073:WCO131077 WMI131073:WMK131077 WWE131073:WWG131077 W196609:Y196613 JS196609:JU196613 TO196609:TQ196613 ADK196609:ADM196613 ANG196609:ANI196613 AXC196609:AXE196613 BGY196609:BHA196613 BQU196609:BQW196613 CAQ196609:CAS196613 CKM196609:CKO196613 CUI196609:CUK196613 DEE196609:DEG196613 DOA196609:DOC196613 DXW196609:DXY196613 EHS196609:EHU196613 ERO196609:ERQ196613 FBK196609:FBM196613 FLG196609:FLI196613 FVC196609:FVE196613 GEY196609:GFA196613 GOU196609:GOW196613 GYQ196609:GYS196613 HIM196609:HIO196613 HSI196609:HSK196613 ICE196609:ICG196613 IMA196609:IMC196613 IVW196609:IVY196613 JFS196609:JFU196613 JPO196609:JPQ196613 JZK196609:JZM196613 KJG196609:KJI196613 KTC196609:KTE196613 LCY196609:LDA196613 LMU196609:LMW196613 LWQ196609:LWS196613 MGM196609:MGO196613 MQI196609:MQK196613 NAE196609:NAG196613 NKA196609:NKC196613 NTW196609:NTY196613 ODS196609:ODU196613 ONO196609:ONQ196613 OXK196609:OXM196613 PHG196609:PHI196613 PRC196609:PRE196613 QAY196609:QBA196613 QKU196609:QKW196613 QUQ196609:QUS196613 REM196609:REO196613 ROI196609:ROK196613 RYE196609:RYG196613 SIA196609:SIC196613 SRW196609:SRY196613 TBS196609:TBU196613 TLO196609:TLQ196613 TVK196609:TVM196613 UFG196609:UFI196613 UPC196609:UPE196613 UYY196609:UZA196613 VIU196609:VIW196613 VSQ196609:VSS196613 WCM196609:WCO196613 WMI196609:WMK196613 WWE196609:WWG196613 W262145:Y262149 JS262145:JU262149 TO262145:TQ262149 ADK262145:ADM262149 ANG262145:ANI262149 AXC262145:AXE262149 BGY262145:BHA262149 BQU262145:BQW262149 CAQ262145:CAS262149 CKM262145:CKO262149 CUI262145:CUK262149 DEE262145:DEG262149 DOA262145:DOC262149 DXW262145:DXY262149 EHS262145:EHU262149 ERO262145:ERQ262149 FBK262145:FBM262149 FLG262145:FLI262149 FVC262145:FVE262149 GEY262145:GFA262149 GOU262145:GOW262149 GYQ262145:GYS262149 HIM262145:HIO262149 HSI262145:HSK262149 ICE262145:ICG262149 IMA262145:IMC262149 IVW262145:IVY262149 JFS262145:JFU262149 JPO262145:JPQ262149 JZK262145:JZM262149 KJG262145:KJI262149 KTC262145:KTE262149 LCY262145:LDA262149 LMU262145:LMW262149 LWQ262145:LWS262149 MGM262145:MGO262149 MQI262145:MQK262149 NAE262145:NAG262149 NKA262145:NKC262149 NTW262145:NTY262149 ODS262145:ODU262149 ONO262145:ONQ262149 OXK262145:OXM262149 PHG262145:PHI262149 PRC262145:PRE262149 QAY262145:QBA262149 QKU262145:QKW262149 QUQ262145:QUS262149 REM262145:REO262149 ROI262145:ROK262149 RYE262145:RYG262149 SIA262145:SIC262149 SRW262145:SRY262149 TBS262145:TBU262149 TLO262145:TLQ262149 TVK262145:TVM262149 UFG262145:UFI262149 UPC262145:UPE262149 UYY262145:UZA262149 VIU262145:VIW262149 VSQ262145:VSS262149 WCM262145:WCO262149 WMI262145:WMK262149 WWE262145:WWG262149 W327681:Y327685 JS327681:JU327685 TO327681:TQ327685 ADK327681:ADM327685 ANG327681:ANI327685 AXC327681:AXE327685 BGY327681:BHA327685 BQU327681:BQW327685 CAQ327681:CAS327685 CKM327681:CKO327685 CUI327681:CUK327685 DEE327681:DEG327685 DOA327681:DOC327685 DXW327681:DXY327685 EHS327681:EHU327685 ERO327681:ERQ327685 FBK327681:FBM327685 FLG327681:FLI327685 FVC327681:FVE327685 GEY327681:GFA327685 GOU327681:GOW327685 GYQ327681:GYS327685 HIM327681:HIO327685 HSI327681:HSK327685 ICE327681:ICG327685 IMA327681:IMC327685 IVW327681:IVY327685 JFS327681:JFU327685 JPO327681:JPQ327685 JZK327681:JZM327685 KJG327681:KJI327685 KTC327681:KTE327685 LCY327681:LDA327685 LMU327681:LMW327685 LWQ327681:LWS327685 MGM327681:MGO327685 MQI327681:MQK327685 NAE327681:NAG327685 NKA327681:NKC327685 NTW327681:NTY327685 ODS327681:ODU327685 ONO327681:ONQ327685 OXK327681:OXM327685 PHG327681:PHI327685 PRC327681:PRE327685 QAY327681:QBA327685 QKU327681:QKW327685 QUQ327681:QUS327685 REM327681:REO327685 ROI327681:ROK327685 RYE327681:RYG327685 SIA327681:SIC327685 SRW327681:SRY327685 TBS327681:TBU327685 TLO327681:TLQ327685 TVK327681:TVM327685 UFG327681:UFI327685 UPC327681:UPE327685 UYY327681:UZA327685 VIU327681:VIW327685 VSQ327681:VSS327685 WCM327681:WCO327685 WMI327681:WMK327685 WWE327681:WWG327685 W393217:Y393221 JS393217:JU393221 TO393217:TQ393221 ADK393217:ADM393221 ANG393217:ANI393221 AXC393217:AXE393221 BGY393217:BHA393221 BQU393217:BQW393221 CAQ393217:CAS393221 CKM393217:CKO393221 CUI393217:CUK393221 DEE393217:DEG393221 DOA393217:DOC393221 DXW393217:DXY393221 EHS393217:EHU393221 ERO393217:ERQ393221 FBK393217:FBM393221 FLG393217:FLI393221 FVC393217:FVE393221 GEY393217:GFA393221 GOU393217:GOW393221 GYQ393217:GYS393221 HIM393217:HIO393221 HSI393217:HSK393221 ICE393217:ICG393221 IMA393217:IMC393221 IVW393217:IVY393221 JFS393217:JFU393221 JPO393217:JPQ393221 JZK393217:JZM393221 KJG393217:KJI393221 KTC393217:KTE393221 LCY393217:LDA393221 LMU393217:LMW393221 LWQ393217:LWS393221 MGM393217:MGO393221 MQI393217:MQK393221 NAE393217:NAG393221 NKA393217:NKC393221 NTW393217:NTY393221 ODS393217:ODU393221 ONO393217:ONQ393221 OXK393217:OXM393221 PHG393217:PHI393221 PRC393217:PRE393221 QAY393217:QBA393221 QKU393217:QKW393221 QUQ393217:QUS393221 REM393217:REO393221 ROI393217:ROK393221 RYE393217:RYG393221 SIA393217:SIC393221 SRW393217:SRY393221 TBS393217:TBU393221 TLO393217:TLQ393221 TVK393217:TVM393221 UFG393217:UFI393221 UPC393217:UPE393221 UYY393217:UZA393221 VIU393217:VIW393221 VSQ393217:VSS393221 WCM393217:WCO393221 WMI393217:WMK393221 WWE393217:WWG393221 W458753:Y458757 JS458753:JU458757 TO458753:TQ458757 ADK458753:ADM458757 ANG458753:ANI458757 AXC458753:AXE458757 BGY458753:BHA458757 BQU458753:BQW458757 CAQ458753:CAS458757 CKM458753:CKO458757 CUI458753:CUK458757 DEE458753:DEG458757 DOA458753:DOC458757 DXW458753:DXY458757 EHS458753:EHU458757 ERO458753:ERQ458757 FBK458753:FBM458757 FLG458753:FLI458757 FVC458753:FVE458757 GEY458753:GFA458757 GOU458753:GOW458757 GYQ458753:GYS458757 HIM458753:HIO458757 HSI458753:HSK458757 ICE458753:ICG458757 IMA458753:IMC458757 IVW458753:IVY458757 JFS458753:JFU458757 JPO458753:JPQ458757 JZK458753:JZM458757 KJG458753:KJI458757 KTC458753:KTE458757 LCY458753:LDA458757 LMU458753:LMW458757 LWQ458753:LWS458757 MGM458753:MGO458757 MQI458753:MQK458757 NAE458753:NAG458757 NKA458753:NKC458757 NTW458753:NTY458757 ODS458753:ODU458757 ONO458753:ONQ458757 OXK458753:OXM458757 PHG458753:PHI458757 PRC458753:PRE458757 QAY458753:QBA458757 QKU458753:QKW458757 QUQ458753:QUS458757 REM458753:REO458757 ROI458753:ROK458757 RYE458753:RYG458757 SIA458753:SIC458757 SRW458753:SRY458757 TBS458753:TBU458757 TLO458753:TLQ458757 TVK458753:TVM458757 UFG458753:UFI458757 UPC458753:UPE458757 UYY458753:UZA458757 VIU458753:VIW458757 VSQ458753:VSS458757 WCM458753:WCO458757 WMI458753:WMK458757 WWE458753:WWG458757 W524289:Y524293 JS524289:JU524293 TO524289:TQ524293 ADK524289:ADM524293 ANG524289:ANI524293 AXC524289:AXE524293 BGY524289:BHA524293 BQU524289:BQW524293 CAQ524289:CAS524293 CKM524289:CKO524293 CUI524289:CUK524293 DEE524289:DEG524293 DOA524289:DOC524293 DXW524289:DXY524293 EHS524289:EHU524293 ERO524289:ERQ524293 FBK524289:FBM524293 FLG524289:FLI524293 FVC524289:FVE524293 GEY524289:GFA524293 GOU524289:GOW524293 GYQ524289:GYS524293 HIM524289:HIO524293 HSI524289:HSK524293 ICE524289:ICG524293 IMA524289:IMC524293 IVW524289:IVY524293 JFS524289:JFU524293 JPO524289:JPQ524293 JZK524289:JZM524293 KJG524289:KJI524293 KTC524289:KTE524293 LCY524289:LDA524293 LMU524289:LMW524293 LWQ524289:LWS524293 MGM524289:MGO524293 MQI524289:MQK524293 NAE524289:NAG524293 NKA524289:NKC524293 NTW524289:NTY524293 ODS524289:ODU524293 ONO524289:ONQ524293 OXK524289:OXM524293 PHG524289:PHI524293 PRC524289:PRE524293 QAY524289:QBA524293 QKU524289:QKW524293 QUQ524289:QUS524293 REM524289:REO524293 ROI524289:ROK524293 RYE524289:RYG524293 SIA524289:SIC524293 SRW524289:SRY524293 TBS524289:TBU524293 TLO524289:TLQ524293 TVK524289:TVM524293 UFG524289:UFI524293 UPC524289:UPE524293 UYY524289:UZA524293 VIU524289:VIW524293 VSQ524289:VSS524293 WCM524289:WCO524293 WMI524289:WMK524293 WWE524289:WWG524293 W589825:Y589829 JS589825:JU589829 TO589825:TQ589829 ADK589825:ADM589829 ANG589825:ANI589829 AXC589825:AXE589829 BGY589825:BHA589829 BQU589825:BQW589829 CAQ589825:CAS589829 CKM589825:CKO589829 CUI589825:CUK589829 DEE589825:DEG589829 DOA589825:DOC589829 DXW589825:DXY589829 EHS589825:EHU589829 ERO589825:ERQ589829 FBK589825:FBM589829 FLG589825:FLI589829 FVC589825:FVE589829 GEY589825:GFA589829 GOU589825:GOW589829 GYQ589825:GYS589829 HIM589825:HIO589829 HSI589825:HSK589829 ICE589825:ICG589829 IMA589825:IMC589829 IVW589825:IVY589829 JFS589825:JFU589829 JPO589825:JPQ589829 JZK589825:JZM589829 KJG589825:KJI589829 KTC589825:KTE589829 LCY589825:LDA589829 LMU589825:LMW589829 LWQ589825:LWS589829 MGM589825:MGO589829 MQI589825:MQK589829 NAE589825:NAG589829 NKA589825:NKC589829 NTW589825:NTY589829 ODS589825:ODU589829 ONO589825:ONQ589829 OXK589825:OXM589829 PHG589825:PHI589829 PRC589825:PRE589829 QAY589825:QBA589829 QKU589825:QKW589829 QUQ589825:QUS589829 REM589825:REO589829 ROI589825:ROK589829 RYE589825:RYG589829 SIA589825:SIC589829 SRW589825:SRY589829 TBS589825:TBU589829 TLO589825:TLQ589829 TVK589825:TVM589829 UFG589825:UFI589829 UPC589825:UPE589829 UYY589825:UZA589829 VIU589825:VIW589829 VSQ589825:VSS589829 WCM589825:WCO589829 WMI589825:WMK589829 WWE589825:WWG589829 W655361:Y655365 JS655361:JU655365 TO655361:TQ655365 ADK655361:ADM655365 ANG655361:ANI655365 AXC655361:AXE655365 BGY655361:BHA655365 BQU655361:BQW655365 CAQ655361:CAS655365 CKM655361:CKO655365 CUI655361:CUK655365 DEE655361:DEG655365 DOA655361:DOC655365 DXW655361:DXY655365 EHS655361:EHU655365 ERO655361:ERQ655365 FBK655361:FBM655365 FLG655361:FLI655365 FVC655361:FVE655365 GEY655361:GFA655365 GOU655361:GOW655365 GYQ655361:GYS655365 HIM655361:HIO655365 HSI655361:HSK655365 ICE655361:ICG655365 IMA655361:IMC655365 IVW655361:IVY655365 JFS655361:JFU655365 JPO655361:JPQ655365 JZK655361:JZM655365 KJG655361:KJI655365 KTC655361:KTE655365 LCY655361:LDA655365 LMU655361:LMW655365 LWQ655361:LWS655365 MGM655361:MGO655365 MQI655361:MQK655365 NAE655361:NAG655365 NKA655361:NKC655365 NTW655361:NTY655365 ODS655361:ODU655365 ONO655361:ONQ655365 OXK655361:OXM655365 PHG655361:PHI655365 PRC655361:PRE655365 QAY655361:QBA655365 QKU655361:QKW655365 QUQ655361:QUS655365 REM655361:REO655365 ROI655361:ROK655365 RYE655361:RYG655365 SIA655361:SIC655365 SRW655361:SRY655365 TBS655361:TBU655365 TLO655361:TLQ655365 TVK655361:TVM655365 UFG655361:UFI655365 UPC655361:UPE655365 UYY655361:UZA655365 VIU655361:VIW655365 VSQ655361:VSS655365 WCM655361:WCO655365 WMI655361:WMK655365 WWE655361:WWG655365 W720897:Y720901 JS720897:JU720901 TO720897:TQ720901 ADK720897:ADM720901 ANG720897:ANI720901 AXC720897:AXE720901 BGY720897:BHA720901 BQU720897:BQW720901 CAQ720897:CAS720901 CKM720897:CKO720901 CUI720897:CUK720901 DEE720897:DEG720901 DOA720897:DOC720901 DXW720897:DXY720901 EHS720897:EHU720901 ERO720897:ERQ720901 FBK720897:FBM720901 FLG720897:FLI720901 FVC720897:FVE720901 GEY720897:GFA720901 GOU720897:GOW720901 GYQ720897:GYS720901 HIM720897:HIO720901 HSI720897:HSK720901 ICE720897:ICG720901 IMA720897:IMC720901 IVW720897:IVY720901 JFS720897:JFU720901 JPO720897:JPQ720901 JZK720897:JZM720901 KJG720897:KJI720901 KTC720897:KTE720901 LCY720897:LDA720901 LMU720897:LMW720901 LWQ720897:LWS720901 MGM720897:MGO720901 MQI720897:MQK720901 NAE720897:NAG720901 NKA720897:NKC720901 NTW720897:NTY720901 ODS720897:ODU720901 ONO720897:ONQ720901 OXK720897:OXM720901 PHG720897:PHI720901 PRC720897:PRE720901 QAY720897:QBA720901 QKU720897:QKW720901 QUQ720897:QUS720901 REM720897:REO720901 ROI720897:ROK720901 RYE720897:RYG720901 SIA720897:SIC720901 SRW720897:SRY720901 TBS720897:TBU720901 TLO720897:TLQ720901 TVK720897:TVM720901 UFG720897:UFI720901 UPC720897:UPE720901 UYY720897:UZA720901 VIU720897:VIW720901 VSQ720897:VSS720901 WCM720897:WCO720901 WMI720897:WMK720901 WWE720897:WWG720901 W786433:Y786437 JS786433:JU786437 TO786433:TQ786437 ADK786433:ADM786437 ANG786433:ANI786437 AXC786433:AXE786437 BGY786433:BHA786437 BQU786433:BQW786437 CAQ786433:CAS786437 CKM786433:CKO786437 CUI786433:CUK786437 DEE786433:DEG786437 DOA786433:DOC786437 DXW786433:DXY786437 EHS786433:EHU786437 ERO786433:ERQ786437 FBK786433:FBM786437 FLG786433:FLI786437 FVC786433:FVE786437 GEY786433:GFA786437 GOU786433:GOW786437 GYQ786433:GYS786437 HIM786433:HIO786437 HSI786433:HSK786437 ICE786433:ICG786437 IMA786433:IMC786437 IVW786433:IVY786437 JFS786433:JFU786437 JPO786433:JPQ786437 JZK786433:JZM786437 KJG786433:KJI786437 KTC786433:KTE786437 LCY786433:LDA786437 LMU786433:LMW786437 LWQ786433:LWS786437 MGM786433:MGO786437 MQI786433:MQK786437 NAE786433:NAG786437 NKA786433:NKC786437 NTW786433:NTY786437 ODS786433:ODU786437 ONO786433:ONQ786437 OXK786433:OXM786437 PHG786433:PHI786437 PRC786433:PRE786437 QAY786433:QBA786437 QKU786433:QKW786437 QUQ786433:QUS786437 REM786433:REO786437 ROI786433:ROK786437 RYE786433:RYG786437 SIA786433:SIC786437 SRW786433:SRY786437 TBS786433:TBU786437 TLO786433:TLQ786437 TVK786433:TVM786437 UFG786433:UFI786437 UPC786433:UPE786437 UYY786433:UZA786437 VIU786433:VIW786437 VSQ786433:VSS786437 WCM786433:WCO786437 WMI786433:WMK786437 WWE786433:WWG786437 W851969:Y851973 JS851969:JU851973 TO851969:TQ851973 ADK851969:ADM851973 ANG851969:ANI851973 AXC851969:AXE851973 BGY851969:BHA851973 BQU851969:BQW851973 CAQ851969:CAS851973 CKM851969:CKO851973 CUI851969:CUK851973 DEE851969:DEG851973 DOA851969:DOC851973 DXW851969:DXY851973 EHS851969:EHU851973 ERO851969:ERQ851973 FBK851969:FBM851973 FLG851969:FLI851973 FVC851969:FVE851973 GEY851969:GFA851973 GOU851969:GOW851973 GYQ851969:GYS851973 HIM851969:HIO851973 HSI851969:HSK851973 ICE851969:ICG851973 IMA851969:IMC851973 IVW851969:IVY851973 JFS851969:JFU851973 JPO851969:JPQ851973 JZK851969:JZM851973 KJG851969:KJI851973 KTC851969:KTE851973 LCY851969:LDA851973 LMU851969:LMW851973 LWQ851969:LWS851973 MGM851969:MGO851973 MQI851969:MQK851973 NAE851969:NAG851973 NKA851969:NKC851973 NTW851969:NTY851973 ODS851969:ODU851973 ONO851969:ONQ851973 OXK851969:OXM851973 PHG851969:PHI851973 PRC851969:PRE851973 QAY851969:QBA851973 QKU851969:QKW851973 QUQ851969:QUS851973 REM851969:REO851973 ROI851969:ROK851973 RYE851969:RYG851973 SIA851969:SIC851973 SRW851969:SRY851973 TBS851969:TBU851973 TLO851969:TLQ851973 TVK851969:TVM851973 UFG851969:UFI851973 UPC851969:UPE851973 UYY851969:UZA851973 VIU851969:VIW851973 VSQ851969:VSS851973 WCM851969:WCO851973 WMI851969:WMK851973 WWE851969:WWG851973 W917505:Y917509 JS917505:JU917509 TO917505:TQ917509 ADK917505:ADM917509 ANG917505:ANI917509 AXC917505:AXE917509 BGY917505:BHA917509 BQU917505:BQW917509 CAQ917505:CAS917509 CKM917505:CKO917509 CUI917505:CUK917509 DEE917505:DEG917509 DOA917505:DOC917509 DXW917505:DXY917509 EHS917505:EHU917509 ERO917505:ERQ917509 FBK917505:FBM917509 FLG917505:FLI917509 FVC917505:FVE917509 GEY917505:GFA917509 GOU917505:GOW917509 GYQ917505:GYS917509 HIM917505:HIO917509 HSI917505:HSK917509 ICE917505:ICG917509 IMA917505:IMC917509 IVW917505:IVY917509 JFS917505:JFU917509 JPO917505:JPQ917509 JZK917505:JZM917509 KJG917505:KJI917509 KTC917505:KTE917509 LCY917505:LDA917509 LMU917505:LMW917509 LWQ917505:LWS917509 MGM917505:MGO917509 MQI917505:MQK917509 NAE917505:NAG917509 NKA917505:NKC917509 NTW917505:NTY917509 ODS917505:ODU917509 ONO917505:ONQ917509 OXK917505:OXM917509 PHG917505:PHI917509 PRC917505:PRE917509 QAY917505:QBA917509 QKU917505:QKW917509 QUQ917505:QUS917509 REM917505:REO917509 ROI917505:ROK917509 RYE917505:RYG917509 SIA917505:SIC917509 SRW917505:SRY917509 TBS917505:TBU917509 TLO917505:TLQ917509 TVK917505:TVM917509 UFG917505:UFI917509 UPC917505:UPE917509 UYY917505:UZA917509 VIU917505:VIW917509 VSQ917505:VSS917509 WCM917505:WCO917509 WMI917505:WMK917509 WWE917505:WWG917509 W983041:Y983045 JS983041:JU983045 TO983041:TQ983045 ADK983041:ADM983045 ANG983041:ANI983045 AXC983041:AXE983045 BGY983041:BHA983045 BQU983041:BQW983045 CAQ983041:CAS983045 CKM983041:CKO983045 CUI983041:CUK983045 DEE983041:DEG983045 DOA983041:DOC983045 DXW983041:DXY983045 EHS983041:EHU983045 ERO983041:ERQ983045 FBK983041:FBM983045 FLG983041:FLI983045 FVC983041:FVE983045 GEY983041:GFA983045 GOU983041:GOW983045 GYQ983041:GYS983045 HIM983041:HIO983045 HSI983041:HSK983045 ICE983041:ICG983045 IMA983041:IMC983045 IVW983041:IVY983045 JFS983041:JFU983045 JPO983041:JPQ983045 JZK983041:JZM983045 KJG983041:KJI983045 KTC983041:KTE983045 LCY983041:LDA983045 LMU983041:LMW983045 LWQ983041:LWS983045 MGM983041:MGO983045 MQI983041:MQK983045 NAE983041:NAG983045 NKA983041:NKC983045 NTW983041:NTY983045 ODS983041:ODU983045 ONO983041:ONQ983045 OXK983041:OXM983045 PHG983041:PHI983045 PRC983041:PRE983045 QAY983041:QBA983045 QKU983041:QKW983045 QUQ983041:QUS983045 REM983041:REO983045 ROI983041:ROK983045 RYE983041:RYG983045 SIA983041:SIC983045 SRW983041:SRY983045 TBS983041:TBU983045 TLO983041:TLQ983045 TVK983041:TVM983045 UFG983041:UFI983045 UPC983041:UPE983045 UYY983041:UZA983045 VIU983041:VIW983045 VSQ983041:VSS983045 WCM983041:WCO983045 WMI983041:WMK983045 WWE983041:WWG983045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37:AG65541 KA65537:KC65541 TW65537:TY65541 ADS65537:ADU65541 ANO65537:ANQ65541 AXK65537:AXM65541 BHG65537:BHI65541 BRC65537:BRE65541 CAY65537:CBA65541 CKU65537:CKW65541 CUQ65537:CUS65541 DEM65537:DEO65541 DOI65537:DOK65541 DYE65537:DYG65541 EIA65537:EIC65541 ERW65537:ERY65541 FBS65537:FBU65541 FLO65537:FLQ65541 FVK65537:FVM65541 GFG65537:GFI65541 GPC65537:GPE65541 GYY65537:GZA65541 HIU65537:HIW65541 HSQ65537:HSS65541 ICM65537:ICO65541 IMI65537:IMK65541 IWE65537:IWG65541 JGA65537:JGC65541 JPW65537:JPY65541 JZS65537:JZU65541 KJO65537:KJQ65541 KTK65537:KTM65541 LDG65537:LDI65541 LNC65537:LNE65541 LWY65537:LXA65541 MGU65537:MGW65541 MQQ65537:MQS65541 NAM65537:NAO65541 NKI65537:NKK65541 NUE65537:NUG65541 OEA65537:OEC65541 ONW65537:ONY65541 OXS65537:OXU65541 PHO65537:PHQ65541 PRK65537:PRM65541 QBG65537:QBI65541 QLC65537:QLE65541 QUY65537:QVA65541 REU65537:REW65541 ROQ65537:ROS65541 RYM65537:RYO65541 SII65537:SIK65541 SSE65537:SSG65541 TCA65537:TCC65541 TLW65537:TLY65541 TVS65537:TVU65541 UFO65537:UFQ65541 UPK65537:UPM65541 UZG65537:UZI65541 VJC65537:VJE65541 VSY65537:VTA65541 WCU65537:WCW65541 WMQ65537:WMS65541 WWM65537:WWO65541 AE131073:AG131077 KA131073:KC131077 TW131073:TY131077 ADS131073:ADU131077 ANO131073:ANQ131077 AXK131073:AXM131077 BHG131073:BHI131077 BRC131073:BRE131077 CAY131073:CBA131077 CKU131073:CKW131077 CUQ131073:CUS131077 DEM131073:DEO131077 DOI131073:DOK131077 DYE131073:DYG131077 EIA131073:EIC131077 ERW131073:ERY131077 FBS131073:FBU131077 FLO131073:FLQ131077 FVK131073:FVM131077 GFG131073:GFI131077 GPC131073:GPE131077 GYY131073:GZA131077 HIU131073:HIW131077 HSQ131073:HSS131077 ICM131073:ICO131077 IMI131073:IMK131077 IWE131073:IWG131077 JGA131073:JGC131077 JPW131073:JPY131077 JZS131073:JZU131077 KJO131073:KJQ131077 KTK131073:KTM131077 LDG131073:LDI131077 LNC131073:LNE131077 LWY131073:LXA131077 MGU131073:MGW131077 MQQ131073:MQS131077 NAM131073:NAO131077 NKI131073:NKK131077 NUE131073:NUG131077 OEA131073:OEC131077 ONW131073:ONY131077 OXS131073:OXU131077 PHO131073:PHQ131077 PRK131073:PRM131077 QBG131073:QBI131077 QLC131073:QLE131077 QUY131073:QVA131077 REU131073:REW131077 ROQ131073:ROS131077 RYM131073:RYO131077 SII131073:SIK131077 SSE131073:SSG131077 TCA131073:TCC131077 TLW131073:TLY131077 TVS131073:TVU131077 UFO131073:UFQ131077 UPK131073:UPM131077 UZG131073:UZI131077 VJC131073:VJE131077 VSY131073:VTA131077 WCU131073:WCW131077 WMQ131073:WMS131077 WWM131073:WWO131077 AE196609:AG196613 KA196609:KC196613 TW196609:TY196613 ADS196609:ADU196613 ANO196609:ANQ196613 AXK196609:AXM196613 BHG196609:BHI196613 BRC196609:BRE196613 CAY196609:CBA196613 CKU196609:CKW196613 CUQ196609:CUS196613 DEM196609:DEO196613 DOI196609:DOK196613 DYE196609:DYG196613 EIA196609:EIC196613 ERW196609:ERY196613 FBS196609:FBU196613 FLO196609:FLQ196613 FVK196609:FVM196613 GFG196609:GFI196613 GPC196609:GPE196613 GYY196609:GZA196613 HIU196609:HIW196613 HSQ196609:HSS196613 ICM196609:ICO196613 IMI196609:IMK196613 IWE196609:IWG196613 JGA196609:JGC196613 JPW196609:JPY196613 JZS196609:JZU196613 KJO196609:KJQ196613 KTK196609:KTM196613 LDG196609:LDI196613 LNC196609:LNE196613 LWY196609:LXA196613 MGU196609:MGW196613 MQQ196609:MQS196613 NAM196609:NAO196613 NKI196609:NKK196613 NUE196609:NUG196613 OEA196609:OEC196613 ONW196609:ONY196613 OXS196609:OXU196613 PHO196609:PHQ196613 PRK196609:PRM196613 QBG196609:QBI196613 QLC196609:QLE196613 QUY196609:QVA196613 REU196609:REW196613 ROQ196609:ROS196613 RYM196609:RYO196613 SII196609:SIK196613 SSE196609:SSG196613 TCA196609:TCC196613 TLW196609:TLY196613 TVS196609:TVU196613 UFO196609:UFQ196613 UPK196609:UPM196613 UZG196609:UZI196613 VJC196609:VJE196613 VSY196609:VTA196613 WCU196609:WCW196613 WMQ196609:WMS196613 WWM196609:WWO196613 AE262145:AG262149 KA262145:KC262149 TW262145:TY262149 ADS262145:ADU262149 ANO262145:ANQ262149 AXK262145:AXM262149 BHG262145:BHI262149 BRC262145:BRE262149 CAY262145:CBA262149 CKU262145:CKW262149 CUQ262145:CUS262149 DEM262145:DEO262149 DOI262145:DOK262149 DYE262145:DYG262149 EIA262145:EIC262149 ERW262145:ERY262149 FBS262145:FBU262149 FLO262145:FLQ262149 FVK262145:FVM262149 GFG262145:GFI262149 GPC262145:GPE262149 GYY262145:GZA262149 HIU262145:HIW262149 HSQ262145:HSS262149 ICM262145:ICO262149 IMI262145:IMK262149 IWE262145:IWG262149 JGA262145:JGC262149 JPW262145:JPY262149 JZS262145:JZU262149 KJO262145:KJQ262149 KTK262145:KTM262149 LDG262145:LDI262149 LNC262145:LNE262149 LWY262145:LXA262149 MGU262145:MGW262149 MQQ262145:MQS262149 NAM262145:NAO262149 NKI262145:NKK262149 NUE262145:NUG262149 OEA262145:OEC262149 ONW262145:ONY262149 OXS262145:OXU262149 PHO262145:PHQ262149 PRK262145:PRM262149 QBG262145:QBI262149 QLC262145:QLE262149 QUY262145:QVA262149 REU262145:REW262149 ROQ262145:ROS262149 RYM262145:RYO262149 SII262145:SIK262149 SSE262145:SSG262149 TCA262145:TCC262149 TLW262145:TLY262149 TVS262145:TVU262149 UFO262145:UFQ262149 UPK262145:UPM262149 UZG262145:UZI262149 VJC262145:VJE262149 VSY262145:VTA262149 WCU262145:WCW262149 WMQ262145:WMS262149 WWM262145:WWO262149 AE327681:AG327685 KA327681:KC327685 TW327681:TY327685 ADS327681:ADU327685 ANO327681:ANQ327685 AXK327681:AXM327685 BHG327681:BHI327685 BRC327681:BRE327685 CAY327681:CBA327685 CKU327681:CKW327685 CUQ327681:CUS327685 DEM327681:DEO327685 DOI327681:DOK327685 DYE327681:DYG327685 EIA327681:EIC327685 ERW327681:ERY327685 FBS327681:FBU327685 FLO327681:FLQ327685 FVK327681:FVM327685 GFG327681:GFI327685 GPC327681:GPE327685 GYY327681:GZA327685 HIU327681:HIW327685 HSQ327681:HSS327685 ICM327681:ICO327685 IMI327681:IMK327685 IWE327681:IWG327685 JGA327681:JGC327685 JPW327681:JPY327685 JZS327681:JZU327685 KJO327681:KJQ327685 KTK327681:KTM327685 LDG327681:LDI327685 LNC327681:LNE327685 LWY327681:LXA327685 MGU327681:MGW327685 MQQ327681:MQS327685 NAM327681:NAO327685 NKI327681:NKK327685 NUE327681:NUG327685 OEA327681:OEC327685 ONW327681:ONY327685 OXS327681:OXU327685 PHO327681:PHQ327685 PRK327681:PRM327685 QBG327681:QBI327685 QLC327681:QLE327685 QUY327681:QVA327685 REU327681:REW327685 ROQ327681:ROS327685 RYM327681:RYO327685 SII327681:SIK327685 SSE327681:SSG327685 TCA327681:TCC327685 TLW327681:TLY327685 TVS327681:TVU327685 UFO327681:UFQ327685 UPK327681:UPM327685 UZG327681:UZI327685 VJC327681:VJE327685 VSY327681:VTA327685 WCU327681:WCW327685 WMQ327681:WMS327685 WWM327681:WWO327685 AE393217:AG393221 KA393217:KC393221 TW393217:TY393221 ADS393217:ADU393221 ANO393217:ANQ393221 AXK393217:AXM393221 BHG393217:BHI393221 BRC393217:BRE393221 CAY393217:CBA393221 CKU393217:CKW393221 CUQ393217:CUS393221 DEM393217:DEO393221 DOI393217:DOK393221 DYE393217:DYG393221 EIA393217:EIC393221 ERW393217:ERY393221 FBS393217:FBU393221 FLO393217:FLQ393221 FVK393217:FVM393221 GFG393217:GFI393221 GPC393217:GPE393221 GYY393217:GZA393221 HIU393217:HIW393221 HSQ393217:HSS393221 ICM393217:ICO393221 IMI393217:IMK393221 IWE393217:IWG393221 JGA393217:JGC393221 JPW393217:JPY393221 JZS393217:JZU393221 KJO393217:KJQ393221 KTK393217:KTM393221 LDG393217:LDI393221 LNC393217:LNE393221 LWY393217:LXA393221 MGU393217:MGW393221 MQQ393217:MQS393221 NAM393217:NAO393221 NKI393217:NKK393221 NUE393217:NUG393221 OEA393217:OEC393221 ONW393217:ONY393221 OXS393217:OXU393221 PHO393217:PHQ393221 PRK393217:PRM393221 QBG393217:QBI393221 QLC393217:QLE393221 QUY393217:QVA393221 REU393217:REW393221 ROQ393217:ROS393221 RYM393217:RYO393221 SII393217:SIK393221 SSE393217:SSG393221 TCA393217:TCC393221 TLW393217:TLY393221 TVS393217:TVU393221 UFO393217:UFQ393221 UPK393217:UPM393221 UZG393217:UZI393221 VJC393217:VJE393221 VSY393217:VTA393221 WCU393217:WCW393221 WMQ393217:WMS393221 WWM393217:WWO393221 AE458753:AG458757 KA458753:KC458757 TW458753:TY458757 ADS458753:ADU458757 ANO458753:ANQ458757 AXK458753:AXM458757 BHG458753:BHI458757 BRC458753:BRE458757 CAY458753:CBA458757 CKU458753:CKW458757 CUQ458753:CUS458757 DEM458753:DEO458757 DOI458753:DOK458757 DYE458753:DYG458757 EIA458753:EIC458757 ERW458753:ERY458757 FBS458753:FBU458757 FLO458753:FLQ458757 FVK458753:FVM458757 GFG458753:GFI458757 GPC458753:GPE458757 GYY458753:GZA458757 HIU458753:HIW458757 HSQ458753:HSS458757 ICM458753:ICO458757 IMI458753:IMK458757 IWE458753:IWG458757 JGA458753:JGC458757 JPW458753:JPY458757 JZS458753:JZU458757 KJO458753:KJQ458757 KTK458753:KTM458757 LDG458753:LDI458757 LNC458753:LNE458757 LWY458753:LXA458757 MGU458753:MGW458757 MQQ458753:MQS458757 NAM458753:NAO458757 NKI458753:NKK458757 NUE458753:NUG458757 OEA458753:OEC458757 ONW458753:ONY458757 OXS458753:OXU458757 PHO458753:PHQ458757 PRK458753:PRM458757 QBG458753:QBI458757 QLC458753:QLE458757 QUY458753:QVA458757 REU458753:REW458757 ROQ458753:ROS458757 RYM458753:RYO458757 SII458753:SIK458757 SSE458753:SSG458757 TCA458753:TCC458757 TLW458753:TLY458757 TVS458753:TVU458757 UFO458753:UFQ458757 UPK458753:UPM458757 UZG458753:UZI458757 VJC458753:VJE458757 VSY458753:VTA458757 WCU458753:WCW458757 WMQ458753:WMS458757 WWM458753:WWO458757 AE524289:AG524293 KA524289:KC524293 TW524289:TY524293 ADS524289:ADU524293 ANO524289:ANQ524293 AXK524289:AXM524293 BHG524289:BHI524293 BRC524289:BRE524293 CAY524289:CBA524293 CKU524289:CKW524293 CUQ524289:CUS524293 DEM524289:DEO524293 DOI524289:DOK524293 DYE524289:DYG524293 EIA524289:EIC524293 ERW524289:ERY524293 FBS524289:FBU524293 FLO524289:FLQ524293 FVK524289:FVM524293 GFG524289:GFI524293 GPC524289:GPE524293 GYY524289:GZA524293 HIU524289:HIW524293 HSQ524289:HSS524293 ICM524289:ICO524293 IMI524289:IMK524293 IWE524289:IWG524293 JGA524289:JGC524293 JPW524289:JPY524293 JZS524289:JZU524293 KJO524289:KJQ524293 KTK524289:KTM524293 LDG524289:LDI524293 LNC524289:LNE524293 LWY524289:LXA524293 MGU524289:MGW524293 MQQ524289:MQS524293 NAM524289:NAO524293 NKI524289:NKK524293 NUE524289:NUG524293 OEA524289:OEC524293 ONW524289:ONY524293 OXS524289:OXU524293 PHO524289:PHQ524293 PRK524289:PRM524293 QBG524289:QBI524293 QLC524289:QLE524293 QUY524289:QVA524293 REU524289:REW524293 ROQ524289:ROS524293 RYM524289:RYO524293 SII524289:SIK524293 SSE524289:SSG524293 TCA524289:TCC524293 TLW524289:TLY524293 TVS524289:TVU524293 UFO524289:UFQ524293 UPK524289:UPM524293 UZG524289:UZI524293 VJC524289:VJE524293 VSY524289:VTA524293 WCU524289:WCW524293 WMQ524289:WMS524293 WWM524289:WWO524293 AE589825:AG589829 KA589825:KC589829 TW589825:TY589829 ADS589825:ADU589829 ANO589825:ANQ589829 AXK589825:AXM589829 BHG589825:BHI589829 BRC589825:BRE589829 CAY589825:CBA589829 CKU589825:CKW589829 CUQ589825:CUS589829 DEM589825:DEO589829 DOI589825:DOK589829 DYE589825:DYG589829 EIA589825:EIC589829 ERW589825:ERY589829 FBS589825:FBU589829 FLO589825:FLQ589829 FVK589825:FVM589829 GFG589825:GFI589829 GPC589825:GPE589829 GYY589825:GZA589829 HIU589825:HIW589829 HSQ589825:HSS589829 ICM589825:ICO589829 IMI589825:IMK589829 IWE589825:IWG589829 JGA589825:JGC589829 JPW589825:JPY589829 JZS589825:JZU589829 KJO589825:KJQ589829 KTK589825:KTM589829 LDG589825:LDI589829 LNC589825:LNE589829 LWY589825:LXA589829 MGU589825:MGW589829 MQQ589825:MQS589829 NAM589825:NAO589829 NKI589825:NKK589829 NUE589825:NUG589829 OEA589825:OEC589829 ONW589825:ONY589829 OXS589825:OXU589829 PHO589825:PHQ589829 PRK589825:PRM589829 QBG589825:QBI589829 QLC589825:QLE589829 QUY589825:QVA589829 REU589825:REW589829 ROQ589825:ROS589829 RYM589825:RYO589829 SII589825:SIK589829 SSE589825:SSG589829 TCA589825:TCC589829 TLW589825:TLY589829 TVS589825:TVU589829 UFO589825:UFQ589829 UPK589825:UPM589829 UZG589825:UZI589829 VJC589825:VJE589829 VSY589825:VTA589829 WCU589825:WCW589829 WMQ589825:WMS589829 WWM589825:WWO589829 AE655361:AG655365 KA655361:KC655365 TW655361:TY655365 ADS655361:ADU655365 ANO655361:ANQ655365 AXK655361:AXM655365 BHG655361:BHI655365 BRC655361:BRE655365 CAY655361:CBA655365 CKU655361:CKW655365 CUQ655361:CUS655365 DEM655361:DEO655365 DOI655361:DOK655365 DYE655361:DYG655365 EIA655361:EIC655365 ERW655361:ERY655365 FBS655361:FBU655365 FLO655361:FLQ655365 FVK655361:FVM655365 GFG655361:GFI655365 GPC655361:GPE655365 GYY655361:GZA655365 HIU655361:HIW655365 HSQ655361:HSS655365 ICM655361:ICO655365 IMI655361:IMK655365 IWE655361:IWG655365 JGA655361:JGC655365 JPW655361:JPY655365 JZS655361:JZU655365 KJO655361:KJQ655365 KTK655361:KTM655365 LDG655361:LDI655365 LNC655361:LNE655365 LWY655361:LXA655365 MGU655361:MGW655365 MQQ655361:MQS655365 NAM655361:NAO655365 NKI655361:NKK655365 NUE655361:NUG655365 OEA655361:OEC655365 ONW655361:ONY655365 OXS655361:OXU655365 PHO655361:PHQ655365 PRK655361:PRM655365 QBG655361:QBI655365 QLC655361:QLE655365 QUY655361:QVA655365 REU655361:REW655365 ROQ655361:ROS655365 RYM655361:RYO655365 SII655361:SIK655365 SSE655361:SSG655365 TCA655361:TCC655365 TLW655361:TLY655365 TVS655361:TVU655365 UFO655361:UFQ655365 UPK655361:UPM655365 UZG655361:UZI655365 VJC655361:VJE655365 VSY655361:VTA655365 WCU655361:WCW655365 WMQ655361:WMS655365 WWM655361:WWO655365 AE720897:AG720901 KA720897:KC720901 TW720897:TY720901 ADS720897:ADU720901 ANO720897:ANQ720901 AXK720897:AXM720901 BHG720897:BHI720901 BRC720897:BRE720901 CAY720897:CBA720901 CKU720897:CKW720901 CUQ720897:CUS720901 DEM720897:DEO720901 DOI720897:DOK720901 DYE720897:DYG720901 EIA720897:EIC720901 ERW720897:ERY720901 FBS720897:FBU720901 FLO720897:FLQ720901 FVK720897:FVM720901 GFG720897:GFI720901 GPC720897:GPE720901 GYY720897:GZA720901 HIU720897:HIW720901 HSQ720897:HSS720901 ICM720897:ICO720901 IMI720897:IMK720901 IWE720897:IWG720901 JGA720897:JGC720901 JPW720897:JPY720901 JZS720897:JZU720901 KJO720897:KJQ720901 KTK720897:KTM720901 LDG720897:LDI720901 LNC720897:LNE720901 LWY720897:LXA720901 MGU720897:MGW720901 MQQ720897:MQS720901 NAM720897:NAO720901 NKI720897:NKK720901 NUE720897:NUG720901 OEA720897:OEC720901 ONW720897:ONY720901 OXS720897:OXU720901 PHO720897:PHQ720901 PRK720897:PRM720901 QBG720897:QBI720901 QLC720897:QLE720901 QUY720897:QVA720901 REU720897:REW720901 ROQ720897:ROS720901 RYM720897:RYO720901 SII720897:SIK720901 SSE720897:SSG720901 TCA720897:TCC720901 TLW720897:TLY720901 TVS720897:TVU720901 UFO720897:UFQ720901 UPK720897:UPM720901 UZG720897:UZI720901 VJC720897:VJE720901 VSY720897:VTA720901 WCU720897:WCW720901 WMQ720897:WMS720901 WWM720897:WWO720901 AE786433:AG786437 KA786433:KC786437 TW786433:TY786437 ADS786433:ADU786437 ANO786433:ANQ786437 AXK786433:AXM786437 BHG786433:BHI786437 BRC786433:BRE786437 CAY786433:CBA786437 CKU786433:CKW786437 CUQ786433:CUS786437 DEM786433:DEO786437 DOI786433:DOK786437 DYE786433:DYG786437 EIA786433:EIC786437 ERW786433:ERY786437 FBS786433:FBU786437 FLO786433:FLQ786437 FVK786433:FVM786437 GFG786433:GFI786437 GPC786433:GPE786437 GYY786433:GZA786437 HIU786433:HIW786437 HSQ786433:HSS786437 ICM786433:ICO786437 IMI786433:IMK786437 IWE786433:IWG786437 JGA786433:JGC786437 JPW786433:JPY786437 JZS786433:JZU786437 KJO786433:KJQ786437 KTK786433:KTM786437 LDG786433:LDI786437 LNC786433:LNE786437 LWY786433:LXA786437 MGU786433:MGW786437 MQQ786433:MQS786437 NAM786433:NAO786437 NKI786433:NKK786437 NUE786433:NUG786437 OEA786433:OEC786437 ONW786433:ONY786437 OXS786433:OXU786437 PHO786433:PHQ786437 PRK786433:PRM786437 QBG786433:QBI786437 QLC786433:QLE786437 QUY786433:QVA786437 REU786433:REW786437 ROQ786433:ROS786437 RYM786433:RYO786437 SII786433:SIK786437 SSE786433:SSG786437 TCA786433:TCC786437 TLW786433:TLY786437 TVS786433:TVU786437 UFO786433:UFQ786437 UPK786433:UPM786437 UZG786433:UZI786437 VJC786433:VJE786437 VSY786433:VTA786437 WCU786433:WCW786437 WMQ786433:WMS786437 WWM786433:WWO786437 AE851969:AG851973 KA851969:KC851973 TW851969:TY851973 ADS851969:ADU851973 ANO851969:ANQ851973 AXK851969:AXM851973 BHG851969:BHI851973 BRC851969:BRE851973 CAY851969:CBA851973 CKU851969:CKW851973 CUQ851969:CUS851973 DEM851969:DEO851973 DOI851969:DOK851973 DYE851969:DYG851973 EIA851969:EIC851973 ERW851969:ERY851973 FBS851969:FBU851973 FLO851969:FLQ851973 FVK851969:FVM851973 GFG851969:GFI851973 GPC851969:GPE851973 GYY851969:GZA851973 HIU851969:HIW851973 HSQ851969:HSS851973 ICM851969:ICO851973 IMI851969:IMK851973 IWE851969:IWG851973 JGA851969:JGC851973 JPW851969:JPY851973 JZS851969:JZU851973 KJO851969:KJQ851973 KTK851969:KTM851973 LDG851969:LDI851973 LNC851969:LNE851973 LWY851969:LXA851973 MGU851969:MGW851973 MQQ851969:MQS851973 NAM851969:NAO851973 NKI851969:NKK851973 NUE851969:NUG851973 OEA851969:OEC851973 ONW851969:ONY851973 OXS851969:OXU851973 PHO851969:PHQ851973 PRK851969:PRM851973 QBG851969:QBI851973 QLC851969:QLE851973 QUY851969:QVA851973 REU851969:REW851973 ROQ851969:ROS851973 RYM851969:RYO851973 SII851969:SIK851973 SSE851969:SSG851973 TCA851969:TCC851973 TLW851969:TLY851973 TVS851969:TVU851973 UFO851969:UFQ851973 UPK851969:UPM851973 UZG851969:UZI851973 VJC851969:VJE851973 VSY851969:VTA851973 WCU851969:WCW851973 WMQ851969:WMS851973 WWM851969:WWO851973 AE917505:AG917509 KA917505:KC917509 TW917505:TY917509 ADS917505:ADU917509 ANO917505:ANQ917509 AXK917505:AXM917509 BHG917505:BHI917509 BRC917505:BRE917509 CAY917505:CBA917509 CKU917505:CKW917509 CUQ917505:CUS917509 DEM917505:DEO917509 DOI917505:DOK917509 DYE917505:DYG917509 EIA917505:EIC917509 ERW917505:ERY917509 FBS917505:FBU917509 FLO917505:FLQ917509 FVK917505:FVM917509 GFG917505:GFI917509 GPC917505:GPE917509 GYY917505:GZA917509 HIU917505:HIW917509 HSQ917505:HSS917509 ICM917505:ICO917509 IMI917505:IMK917509 IWE917505:IWG917509 JGA917505:JGC917509 JPW917505:JPY917509 JZS917505:JZU917509 KJO917505:KJQ917509 KTK917505:KTM917509 LDG917505:LDI917509 LNC917505:LNE917509 LWY917505:LXA917509 MGU917505:MGW917509 MQQ917505:MQS917509 NAM917505:NAO917509 NKI917505:NKK917509 NUE917505:NUG917509 OEA917505:OEC917509 ONW917505:ONY917509 OXS917505:OXU917509 PHO917505:PHQ917509 PRK917505:PRM917509 QBG917505:QBI917509 QLC917505:QLE917509 QUY917505:QVA917509 REU917505:REW917509 ROQ917505:ROS917509 RYM917505:RYO917509 SII917505:SIK917509 SSE917505:SSG917509 TCA917505:TCC917509 TLW917505:TLY917509 TVS917505:TVU917509 UFO917505:UFQ917509 UPK917505:UPM917509 UZG917505:UZI917509 VJC917505:VJE917509 VSY917505:VTA917509 WCU917505:WCW917509 WMQ917505:WMS917509 WWM917505:WWO917509 AE983041:AG983045 KA983041:KC983045 TW983041:TY983045 ADS983041:ADU983045 ANO983041:ANQ983045 AXK983041:AXM983045 BHG983041:BHI983045 BRC983041:BRE983045 CAY983041:CBA983045 CKU983041:CKW983045 CUQ983041:CUS983045 DEM983041:DEO983045 DOI983041:DOK983045 DYE983041:DYG983045 EIA983041:EIC983045 ERW983041:ERY983045 FBS983041:FBU983045 FLO983041:FLQ983045 FVK983041:FVM983045 GFG983041:GFI983045 GPC983041:GPE983045 GYY983041:GZA983045 HIU983041:HIW983045 HSQ983041:HSS983045 ICM983041:ICO983045 IMI983041:IMK983045 IWE983041:IWG983045 JGA983041:JGC983045 JPW983041:JPY983045 JZS983041:JZU983045 KJO983041:KJQ983045 KTK983041:KTM983045 LDG983041:LDI983045 LNC983041:LNE983045 LWY983041:LXA983045 MGU983041:MGW983045 MQQ983041:MQS983045 NAM983041:NAO983045 NKI983041:NKK983045 NUE983041:NUG983045 OEA983041:OEC983045 ONW983041:ONY983045 OXS983041:OXU983045 PHO983041:PHQ983045 PRK983041:PRM983045 QBG983041:QBI983045 QLC983041:QLE983045 QUY983041:QVA983045 REU983041:REW983045 ROQ983041:ROS983045 RYM983041:RYO983045 SII983041:SIK983045 SSE983041:SSG983045 TCA983041:TCC983045 TLW983041:TLY983045 TVS983041:TVU983045 UFO983041:UFQ983045 UPK983041:UPM983045 UZG983041:UZI983045 VJC983041:VJE983045 VSY983041:VTA983045 WCU983041:WCW983045 WMQ983041:WMS983045 WWM983041:WWO983045">
      <formula1>"　,１,２,３,４,５"</formula1>
    </dataValidation>
  </dataValidation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食事提供体制</vt:lpstr>
      <vt:lpstr>食事提供体制 (記載例)</vt:lpstr>
      <vt:lpstr>食事提供体制!Print_Area</vt:lpstr>
      <vt:lpstr>'食事提供体制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2021-07-30T07:02:33Z</cp:lastPrinted>
  <dcterms:created xsi:type="dcterms:W3CDTF">2021-06-22T05:09:02Z</dcterms:created>
  <dcterms:modified xsi:type="dcterms:W3CDTF">2021-07-30T07:02:38Z</dcterms:modified>
</cp:coreProperties>
</file>